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FX\П\0812\"/>
    </mc:Choice>
  </mc:AlternateContent>
  <bookViews>
    <workbookView xWindow="0" yWindow="0" windowWidth="29190" windowHeight="20040" tabRatio="729"/>
  </bookViews>
  <sheets>
    <sheet name="1829" sheetId="50" r:id="rId1"/>
    <sheet name="9860" sheetId="47" r:id="rId2"/>
    <sheet name="6531" sheetId="51" r:id="rId3"/>
    <sheet name="7969" sheetId="52" r:id="rId4"/>
    <sheet name="3182" sheetId="53" r:id="rId5"/>
    <sheet name="1912" sheetId="54" r:id="rId6"/>
    <sheet name="1166" sheetId="57" r:id="rId7"/>
    <sheet name="9511" sheetId="55" r:id="rId8"/>
    <sheet name="1554" sheetId="65" r:id="rId9"/>
    <sheet name="1624" sheetId="68" r:id="rId10"/>
    <sheet name="7" sheetId="56" r:id="rId11"/>
    <sheet name="8" sheetId="58" r:id="rId12"/>
    <sheet name="9" sheetId="59" r:id="rId13"/>
    <sheet name="10" sheetId="60" r:id="rId14"/>
    <sheet name="11" sheetId="61" r:id="rId15"/>
    <sheet name="12" sheetId="62" r:id="rId16"/>
    <sheet name="13" sheetId="63" r:id="rId17"/>
    <sheet name="14" sheetId="64" r:id="rId18"/>
    <sheet name="16" sheetId="66" r:id="rId19"/>
    <sheet name="17" sheetId="67" r:id="rId20"/>
    <sheet name="19" sheetId="69" r:id="rId21"/>
    <sheet name="20" sheetId="70" r:id="rId2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1" i="70" l="1"/>
  <c r="Y10" i="70"/>
  <c r="Y9" i="70"/>
  <c r="Y8" i="70"/>
  <c r="Y11" i="69"/>
  <c r="Y10" i="69"/>
  <c r="Y9" i="69"/>
  <c r="Y8" i="69"/>
  <c r="Y11" i="68"/>
  <c r="Y10" i="68"/>
  <c r="Y9" i="68"/>
  <c r="Y8" i="68"/>
  <c r="Y11" i="67"/>
  <c r="Y10" i="67"/>
  <c r="Y9" i="67"/>
  <c r="Y8" i="67"/>
  <c r="Y11" i="66"/>
  <c r="Y10" i="66"/>
  <c r="Y9" i="66"/>
  <c r="Y8" i="66"/>
  <c r="Y11" i="65"/>
  <c r="Y10" i="65"/>
  <c r="Y9" i="65"/>
  <c r="Y8" i="65"/>
  <c r="Y11" i="64"/>
  <c r="Y10" i="64"/>
  <c r="Y9" i="64"/>
  <c r="Y8" i="64"/>
  <c r="Y11" i="63"/>
  <c r="Y10" i="63"/>
  <c r="Y9" i="63"/>
  <c r="Y8" i="63"/>
  <c r="Y11" i="62"/>
  <c r="Y10" i="62"/>
  <c r="Y9" i="62"/>
  <c r="Y8" i="62"/>
  <c r="Y11" i="61"/>
  <c r="Y10" i="61"/>
  <c r="Y9" i="61"/>
  <c r="Y8" i="61"/>
  <c r="Y11" i="60"/>
  <c r="Y10" i="60"/>
  <c r="Y9" i="60"/>
  <c r="Y8" i="60"/>
  <c r="Y11" i="59"/>
  <c r="Y10" i="59"/>
  <c r="Y9" i="59"/>
  <c r="Y8" i="59"/>
  <c r="Y11" i="58"/>
  <c r="Y10" i="58"/>
  <c r="Y9" i="58"/>
  <c r="Y8" i="58"/>
  <c r="Y11" i="57"/>
  <c r="Y10" i="57"/>
  <c r="Y9" i="57"/>
  <c r="Y8" i="57"/>
  <c r="Y11" i="56"/>
  <c r="Y10" i="56"/>
  <c r="Y9" i="56"/>
  <c r="Y8" i="56"/>
  <c r="Y11" i="55"/>
  <c r="Y10" i="55"/>
  <c r="Y9" i="55"/>
  <c r="Y8" i="55"/>
  <c r="Y11" i="54"/>
  <c r="Y10" i="54"/>
  <c r="Y9" i="54"/>
  <c r="Y8" i="54"/>
  <c r="Y11" i="53"/>
  <c r="Y10" i="53"/>
  <c r="Y9" i="53"/>
  <c r="Y8" i="53"/>
  <c r="Y11" i="52"/>
  <c r="Y10" i="52"/>
  <c r="Y9" i="52"/>
  <c r="Y8" i="52"/>
  <c r="Y11" i="51"/>
  <c r="Y10" i="51"/>
  <c r="Y9" i="51"/>
  <c r="Y8" i="51"/>
  <c r="Y11" i="50"/>
  <c r="Y10" i="50"/>
  <c r="Y9" i="50"/>
  <c r="Y8" i="50"/>
  <c r="Y11" i="47"/>
  <c r="Y10" i="47"/>
  <c r="Y9" i="47"/>
  <c r="Y8" i="47"/>
</calcChain>
</file>

<file path=xl/sharedStrings.xml><?xml version="1.0" encoding="utf-8"?>
<sst xmlns="http://schemas.openxmlformats.org/spreadsheetml/2006/main" count="1138" uniqueCount="71">
  <si>
    <t>INFO</t>
  </si>
  <si>
    <t>SymPer</t>
  </si>
  <si>
    <t>Pip/Y</t>
  </si>
  <si>
    <t>PF</t>
  </si>
  <si>
    <t>iDD</t>
  </si>
  <si>
    <t>SD</t>
  </si>
  <si>
    <t>MO/SD</t>
  </si>
  <si>
    <t>DD/LastDD</t>
  </si>
  <si>
    <t>MO/Spred</t>
  </si>
  <si>
    <t>Magic</t>
  </si>
  <si>
    <t>HL</t>
  </si>
  <si>
    <t>HLk</t>
  </si>
  <si>
    <t>TR</t>
  </si>
  <si>
    <t>TRk</t>
  </si>
  <si>
    <t>IN</t>
  </si>
  <si>
    <t>Ik</t>
  </si>
  <si>
    <t>Del</t>
  </si>
  <si>
    <t>D</t>
  </si>
  <si>
    <t>Iprice</t>
  </si>
  <si>
    <t>S</t>
  </si>
  <si>
    <t>P</t>
  </si>
  <si>
    <t>TS</t>
  </si>
  <si>
    <t>Tk</t>
  </si>
  <si>
    <t>A</t>
  </si>
  <si>
    <t>a</t>
  </si>
  <si>
    <t>AtrLim</t>
  </si>
  <si>
    <t>tk</t>
  </si>
  <si>
    <t>T0</t>
  </si>
  <si>
    <t>T1</t>
  </si>
  <si>
    <t>tp</t>
  </si>
  <si>
    <t>Trd/Y</t>
  </si>
  <si>
    <t>RF=MaxPrf/Y/DD</t>
  </si>
  <si>
    <t>iRF=MaxPrf/iDD</t>
  </si>
  <si>
    <t>W/L*W%</t>
  </si>
  <si>
    <t xml:space="preserve">  = </t>
  </si>
  <si>
    <t>RISK=PF*RF</t>
  </si>
  <si>
    <t xml:space="preserve"> </t>
  </si>
  <si>
    <t>BrkBck</t>
  </si>
  <si>
    <t>Inv</t>
  </si>
  <si>
    <t>PM1</t>
  </si>
  <si>
    <t>PM2</t>
  </si>
  <si>
    <t>Out</t>
  </si>
  <si>
    <t>OTr</t>
  </si>
  <si>
    <t>Oprc</t>
  </si>
  <si>
    <t>OD</t>
  </si>
  <si>
    <t>Oprf</t>
  </si>
  <si>
    <t>Wknd</t>
  </si>
  <si>
    <t>start</t>
  </si>
  <si>
    <t>Mod</t>
  </si>
  <si>
    <t>EURUSD30</t>
  </si>
  <si>
    <t xml:space="preserve"> 2.5*36 =</t>
  </si>
  <si>
    <t xml:space="preserve"> 1.6*58 =</t>
  </si>
  <si>
    <t>FA$T230.522 2004.01.01-2023.08.11, Sprd=50, StpLev=50, Swaps=-6.62, OPT-2012.01.02-2022.02.01</t>
  </si>
  <si>
    <t xml:space="preserve"> 518_5</t>
  </si>
  <si>
    <t xml:space="preserve"> 0.6*81 =</t>
  </si>
  <si>
    <t xml:space="preserve"> 1096_926</t>
  </si>
  <si>
    <t xml:space="preserve"> 0.8*64 =</t>
  </si>
  <si>
    <t xml:space="preserve"> 2525_78</t>
  </si>
  <si>
    <t xml:space="preserve"> 1.2*62 =</t>
  </si>
  <si>
    <t xml:space="preserve"> 1708_145</t>
  </si>
  <si>
    <t xml:space="preserve"> 145_38</t>
  </si>
  <si>
    <t xml:space="preserve"> 1.9*59 =</t>
  </si>
  <si>
    <t xml:space="preserve"> 1395_204</t>
  </si>
  <si>
    <t xml:space="preserve"> 703_0</t>
  </si>
  <si>
    <t xml:space="preserve"> 1.0*65 =</t>
  </si>
  <si>
    <t xml:space="preserve"> 282_31</t>
  </si>
  <si>
    <t xml:space="preserve"> 1.5*69 =</t>
  </si>
  <si>
    <t xml:space="preserve"> 1.7*54 =</t>
  </si>
  <si>
    <t xml:space="preserve"> 955_122</t>
  </si>
  <si>
    <t xml:space="preserve"> 306_142</t>
  </si>
  <si>
    <t xml:space="preserve"> 0.6*73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</si>
</sst>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0" fontId="6" fillId="0" borderId="0" xfId="1" applyFont="1"/>
    <xf numFmtId="14" fontId="6" fillId="0" borderId="0" xfId="1" applyNumberFormat="1" applyFont="1"/>
    <xf numFmtId="0" fontId="2" fillId="0" borderId="0" xfId="1" applyFont="1" applyAlignment="1">
      <alignment horizontal="left"/>
    </xf>
    <xf numFmtId="0" fontId="2" fillId="0" borderId="0" xfId="1" applyFont="1" applyAlignment="1">
      <alignment horizontal="center"/>
    </xf>
    <xf numFmtId="0" fontId="3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0" fontId="5" fillId="0" borderId="0" xfId="1"/>
    <xf numFmtId="0" fontId="5" fillId="0" borderId="0" xfId="1" applyAlignment="1">
      <alignment horizontal="center"/>
    </xf>
    <xf numFmtId="0" fontId="1" fillId="0" borderId="0" xfId="1" applyFont="1" applyAlignment="1">
      <alignment horizontal="left"/>
    </xf>
    <xf numFmtId="0" fontId="1" fillId="0" borderId="0" xfId="1" applyFont="1" applyAlignment="1">
      <alignment horizontal="center"/>
    </xf>
    <xf numFmtId="0" fontId="4" fillId="0" borderId="0" xfId="1" applyFont="1" applyAlignment="1">
      <alignment horizontal="left"/>
    </xf>
    <xf numFmtId="0" fontId="4" fillId="0" borderId="0" xfId="1" applyFont="1" applyAlignment="1">
      <alignment horizontal="center"/>
    </xf>
    <xf numFmtId="0" fontId="5" fillId="0" borderId="0" xfId="1" applyFont="1" applyAlignment="1">
      <alignment horizontal="left"/>
    </xf>
    <xf numFmtId="0" fontId="5" fillId="0" borderId="0" xfId="1" applyFont="1" applyAlignment="1">
      <alignment horizontal="center"/>
    </xf>
    <xf numFmtId="0" fontId="2" fillId="0" borderId="0" xfId="0" applyFont="1"/>
    <xf numFmtId="0" fontId="7" fillId="0" borderId="0" xfId="1" applyFont="1" applyAlignment="1">
      <alignment horizontal="left"/>
    </xf>
    <xf numFmtId="0" fontId="7" fillId="0" borderId="0" xfId="1" applyFont="1" applyAlignment="1">
      <alignment horizontal="center"/>
    </xf>
  </cellXfs>
  <cellStyles count="2">
    <cellStyle name="Обычный" xfId="0" builtinId="0"/>
    <cellStyle name="Обычный 5" xfId="1"/>
  </cellStyles>
  <dxfs count="0"/>
  <tableStyles count="0" defaultTableStyle="TableStyleMedium9" defaultPivotStyle="PivotStyleLight16"/>
  <colors>
    <mruColors>
      <color rgb="FF9A0084"/>
      <color rgb="FFD79BFF"/>
      <color rgb="FFB7C5FF"/>
      <color rgb="FF8E8EFC"/>
      <color rgb="FFC1FFC1"/>
      <color rgb="FFFFC9C9"/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'1829'!$P$2</c:f>
              <c:strCache>
                <c:ptCount val="1"/>
                <c:pt idx="0">
                  <c:v>1829371682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'1829'!$BG$2:$HHH$2</c:f>
              <c:numCache>
                <c:formatCode>General</c:formatCode>
                <c:ptCount val="5566"/>
                <c:pt idx="0">
                  <c:v>-106</c:v>
                </c:pt>
                <c:pt idx="1">
                  <c:v>-106</c:v>
                </c:pt>
                <c:pt idx="2">
                  <c:v>-106</c:v>
                </c:pt>
                <c:pt idx="3">
                  <c:v>-106</c:v>
                </c:pt>
                <c:pt idx="4">
                  <c:v>-77</c:v>
                </c:pt>
                <c:pt idx="5">
                  <c:v>-253</c:v>
                </c:pt>
                <c:pt idx="6">
                  <c:v>-253</c:v>
                </c:pt>
                <c:pt idx="7">
                  <c:v>-253</c:v>
                </c:pt>
                <c:pt idx="8">
                  <c:v>-253</c:v>
                </c:pt>
                <c:pt idx="9">
                  <c:v>-253</c:v>
                </c:pt>
                <c:pt idx="10">
                  <c:v>-253</c:v>
                </c:pt>
                <c:pt idx="11">
                  <c:v>-253</c:v>
                </c:pt>
                <c:pt idx="12">
                  <c:v>-253</c:v>
                </c:pt>
                <c:pt idx="13">
                  <c:v>-253</c:v>
                </c:pt>
                <c:pt idx="14">
                  <c:v>-253</c:v>
                </c:pt>
                <c:pt idx="15">
                  <c:v>-262</c:v>
                </c:pt>
                <c:pt idx="16">
                  <c:v>-244</c:v>
                </c:pt>
                <c:pt idx="17">
                  <c:v>-244</c:v>
                </c:pt>
                <c:pt idx="18">
                  <c:v>-244</c:v>
                </c:pt>
                <c:pt idx="19">
                  <c:v>-244</c:v>
                </c:pt>
                <c:pt idx="20">
                  <c:v>-244</c:v>
                </c:pt>
                <c:pt idx="21">
                  <c:v>-244</c:v>
                </c:pt>
                <c:pt idx="22">
                  <c:v>-244</c:v>
                </c:pt>
                <c:pt idx="23">
                  <c:v>-244</c:v>
                </c:pt>
                <c:pt idx="24">
                  <c:v>-244</c:v>
                </c:pt>
                <c:pt idx="25">
                  <c:v>-244</c:v>
                </c:pt>
                <c:pt idx="26">
                  <c:v>-244</c:v>
                </c:pt>
                <c:pt idx="27">
                  <c:v>-244</c:v>
                </c:pt>
                <c:pt idx="28">
                  <c:v>-244</c:v>
                </c:pt>
                <c:pt idx="29">
                  <c:v>-244</c:v>
                </c:pt>
                <c:pt idx="30">
                  <c:v>-244</c:v>
                </c:pt>
                <c:pt idx="31">
                  <c:v>-244</c:v>
                </c:pt>
                <c:pt idx="32">
                  <c:v>-260</c:v>
                </c:pt>
                <c:pt idx="33">
                  <c:v>-292</c:v>
                </c:pt>
                <c:pt idx="34">
                  <c:v>-334</c:v>
                </c:pt>
                <c:pt idx="35">
                  <c:v>-259</c:v>
                </c:pt>
                <c:pt idx="36">
                  <c:v>-10</c:v>
                </c:pt>
                <c:pt idx="37">
                  <c:v>61</c:v>
                </c:pt>
                <c:pt idx="38">
                  <c:v>61</c:v>
                </c:pt>
                <c:pt idx="39">
                  <c:v>61</c:v>
                </c:pt>
                <c:pt idx="40">
                  <c:v>61</c:v>
                </c:pt>
                <c:pt idx="41">
                  <c:v>9</c:v>
                </c:pt>
                <c:pt idx="42">
                  <c:v>-47</c:v>
                </c:pt>
                <c:pt idx="43">
                  <c:v>-27</c:v>
                </c:pt>
                <c:pt idx="44">
                  <c:v>16</c:v>
                </c:pt>
                <c:pt idx="45">
                  <c:v>-42</c:v>
                </c:pt>
                <c:pt idx="46">
                  <c:v>36</c:v>
                </c:pt>
                <c:pt idx="47">
                  <c:v>-84</c:v>
                </c:pt>
                <c:pt idx="48">
                  <c:v>-77</c:v>
                </c:pt>
                <c:pt idx="49">
                  <c:v>-63</c:v>
                </c:pt>
                <c:pt idx="50">
                  <c:v>-41</c:v>
                </c:pt>
                <c:pt idx="51">
                  <c:v>-42</c:v>
                </c:pt>
                <c:pt idx="52">
                  <c:v>167</c:v>
                </c:pt>
                <c:pt idx="53">
                  <c:v>167</c:v>
                </c:pt>
                <c:pt idx="54">
                  <c:v>167</c:v>
                </c:pt>
                <c:pt idx="55">
                  <c:v>167</c:v>
                </c:pt>
                <c:pt idx="56">
                  <c:v>167</c:v>
                </c:pt>
                <c:pt idx="57">
                  <c:v>167</c:v>
                </c:pt>
                <c:pt idx="58">
                  <c:v>167</c:v>
                </c:pt>
                <c:pt idx="59">
                  <c:v>167</c:v>
                </c:pt>
                <c:pt idx="60">
                  <c:v>167</c:v>
                </c:pt>
                <c:pt idx="61">
                  <c:v>167</c:v>
                </c:pt>
                <c:pt idx="62">
                  <c:v>167</c:v>
                </c:pt>
                <c:pt idx="63">
                  <c:v>167</c:v>
                </c:pt>
                <c:pt idx="64">
                  <c:v>167</c:v>
                </c:pt>
                <c:pt idx="65">
                  <c:v>142</c:v>
                </c:pt>
                <c:pt idx="66">
                  <c:v>121</c:v>
                </c:pt>
                <c:pt idx="67">
                  <c:v>106</c:v>
                </c:pt>
                <c:pt idx="68">
                  <c:v>60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-6</c:v>
                </c:pt>
                <c:pt idx="82">
                  <c:v>23</c:v>
                </c:pt>
                <c:pt idx="83">
                  <c:v>-59</c:v>
                </c:pt>
                <c:pt idx="84">
                  <c:v>170</c:v>
                </c:pt>
                <c:pt idx="85">
                  <c:v>183</c:v>
                </c:pt>
                <c:pt idx="86">
                  <c:v>123</c:v>
                </c:pt>
                <c:pt idx="87">
                  <c:v>139</c:v>
                </c:pt>
                <c:pt idx="88">
                  <c:v>283</c:v>
                </c:pt>
                <c:pt idx="89">
                  <c:v>278</c:v>
                </c:pt>
                <c:pt idx="90">
                  <c:v>310</c:v>
                </c:pt>
                <c:pt idx="91">
                  <c:v>310</c:v>
                </c:pt>
                <c:pt idx="92">
                  <c:v>310</c:v>
                </c:pt>
                <c:pt idx="93">
                  <c:v>310</c:v>
                </c:pt>
                <c:pt idx="94">
                  <c:v>310</c:v>
                </c:pt>
                <c:pt idx="95">
                  <c:v>310</c:v>
                </c:pt>
                <c:pt idx="96">
                  <c:v>310</c:v>
                </c:pt>
                <c:pt idx="97">
                  <c:v>310</c:v>
                </c:pt>
                <c:pt idx="98">
                  <c:v>372</c:v>
                </c:pt>
                <c:pt idx="99">
                  <c:v>372</c:v>
                </c:pt>
                <c:pt idx="100">
                  <c:v>372</c:v>
                </c:pt>
                <c:pt idx="101">
                  <c:v>372</c:v>
                </c:pt>
                <c:pt idx="102">
                  <c:v>372</c:v>
                </c:pt>
                <c:pt idx="103">
                  <c:v>372</c:v>
                </c:pt>
                <c:pt idx="104">
                  <c:v>372</c:v>
                </c:pt>
                <c:pt idx="105">
                  <c:v>372</c:v>
                </c:pt>
                <c:pt idx="106">
                  <c:v>346</c:v>
                </c:pt>
                <c:pt idx="107">
                  <c:v>475</c:v>
                </c:pt>
                <c:pt idx="108">
                  <c:v>473</c:v>
                </c:pt>
                <c:pt idx="109">
                  <c:v>605</c:v>
                </c:pt>
                <c:pt idx="110">
                  <c:v>634</c:v>
                </c:pt>
                <c:pt idx="111">
                  <c:v>634</c:v>
                </c:pt>
                <c:pt idx="112">
                  <c:v>634</c:v>
                </c:pt>
                <c:pt idx="113">
                  <c:v>634</c:v>
                </c:pt>
                <c:pt idx="114">
                  <c:v>634</c:v>
                </c:pt>
                <c:pt idx="115">
                  <c:v>634</c:v>
                </c:pt>
                <c:pt idx="116">
                  <c:v>512</c:v>
                </c:pt>
                <c:pt idx="117">
                  <c:v>512</c:v>
                </c:pt>
                <c:pt idx="118">
                  <c:v>512</c:v>
                </c:pt>
                <c:pt idx="119">
                  <c:v>512</c:v>
                </c:pt>
                <c:pt idx="120">
                  <c:v>512</c:v>
                </c:pt>
                <c:pt idx="121">
                  <c:v>512</c:v>
                </c:pt>
                <c:pt idx="122">
                  <c:v>512</c:v>
                </c:pt>
                <c:pt idx="123">
                  <c:v>512</c:v>
                </c:pt>
                <c:pt idx="124">
                  <c:v>512</c:v>
                </c:pt>
                <c:pt idx="125">
                  <c:v>512</c:v>
                </c:pt>
                <c:pt idx="126">
                  <c:v>512</c:v>
                </c:pt>
                <c:pt idx="127">
                  <c:v>512</c:v>
                </c:pt>
                <c:pt idx="128">
                  <c:v>512</c:v>
                </c:pt>
                <c:pt idx="129">
                  <c:v>512</c:v>
                </c:pt>
                <c:pt idx="130">
                  <c:v>512</c:v>
                </c:pt>
                <c:pt idx="131">
                  <c:v>512</c:v>
                </c:pt>
                <c:pt idx="132">
                  <c:v>512</c:v>
                </c:pt>
                <c:pt idx="133">
                  <c:v>512</c:v>
                </c:pt>
                <c:pt idx="134">
                  <c:v>512</c:v>
                </c:pt>
                <c:pt idx="135">
                  <c:v>512</c:v>
                </c:pt>
                <c:pt idx="136">
                  <c:v>483</c:v>
                </c:pt>
                <c:pt idx="137">
                  <c:v>471</c:v>
                </c:pt>
                <c:pt idx="138">
                  <c:v>488</c:v>
                </c:pt>
                <c:pt idx="139">
                  <c:v>587</c:v>
                </c:pt>
                <c:pt idx="140">
                  <c:v>565</c:v>
                </c:pt>
                <c:pt idx="141">
                  <c:v>678</c:v>
                </c:pt>
                <c:pt idx="142">
                  <c:v>722</c:v>
                </c:pt>
                <c:pt idx="143">
                  <c:v>722</c:v>
                </c:pt>
                <c:pt idx="144">
                  <c:v>722</c:v>
                </c:pt>
                <c:pt idx="145">
                  <c:v>722</c:v>
                </c:pt>
                <c:pt idx="146">
                  <c:v>722</c:v>
                </c:pt>
                <c:pt idx="147">
                  <c:v>722</c:v>
                </c:pt>
                <c:pt idx="148">
                  <c:v>722</c:v>
                </c:pt>
                <c:pt idx="149">
                  <c:v>815</c:v>
                </c:pt>
                <c:pt idx="150">
                  <c:v>815</c:v>
                </c:pt>
                <c:pt idx="151">
                  <c:v>815</c:v>
                </c:pt>
                <c:pt idx="152">
                  <c:v>815</c:v>
                </c:pt>
                <c:pt idx="153">
                  <c:v>815</c:v>
                </c:pt>
                <c:pt idx="154">
                  <c:v>815</c:v>
                </c:pt>
                <c:pt idx="155">
                  <c:v>815</c:v>
                </c:pt>
                <c:pt idx="156">
                  <c:v>815</c:v>
                </c:pt>
                <c:pt idx="157">
                  <c:v>815</c:v>
                </c:pt>
                <c:pt idx="158">
                  <c:v>815</c:v>
                </c:pt>
                <c:pt idx="159">
                  <c:v>815</c:v>
                </c:pt>
                <c:pt idx="160">
                  <c:v>815</c:v>
                </c:pt>
                <c:pt idx="161">
                  <c:v>815</c:v>
                </c:pt>
                <c:pt idx="162">
                  <c:v>815</c:v>
                </c:pt>
                <c:pt idx="163">
                  <c:v>815</c:v>
                </c:pt>
                <c:pt idx="164">
                  <c:v>815</c:v>
                </c:pt>
                <c:pt idx="165">
                  <c:v>812</c:v>
                </c:pt>
                <c:pt idx="166">
                  <c:v>819</c:v>
                </c:pt>
                <c:pt idx="167">
                  <c:v>819</c:v>
                </c:pt>
                <c:pt idx="168">
                  <c:v>819</c:v>
                </c:pt>
                <c:pt idx="169">
                  <c:v>819</c:v>
                </c:pt>
                <c:pt idx="170">
                  <c:v>819</c:v>
                </c:pt>
                <c:pt idx="171">
                  <c:v>819</c:v>
                </c:pt>
                <c:pt idx="172">
                  <c:v>819</c:v>
                </c:pt>
                <c:pt idx="173">
                  <c:v>819</c:v>
                </c:pt>
                <c:pt idx="174">
                  <c:v>834</c:v>
                </c:pt>
                <c:pt idx="175">
                  <c:v>834</c:v>
                </c:pt>
                <c:pt idx="176">
                  <c:v>834</c:v>
                </c:pt>
                <c:pt idx="177">
                  <c:v>834</c:v>
                </c:pt>
                <c:pt idx="178">
                  <c:v>834</c:v>
                </c:pt>
                <c:pt idx="179">
                  <c:v>834</c:v>
                </c:pt>
                <c:pt idx="180">
                  <c:v>824</c:v>
                </c:pt>
                <c:pt idx="181">
                  <c:v>843</c:v>
                </c:pt>
                <c:pt idx="182">
                  <c:v>843</c:v>
                </c:pt>
                <c:pt idx="183">
                  <c:v>843</c:v>
                </c:pt>
                <c:pt idx="184">
                  <c:v>843</c:v>
                </c:pt>
                <c:pt idx="185">
                  <c:v>843</c:v>
                </c:pt>
                <c:pt idx="186">
                  <c:v>843</c:v>
                </c:pt>
                <c:pt idx="187">
                  <c:v>842</c:v>
                </c:pt>
                <c:pt idx="188">
                  <c:v>853</c:v>
                </c:pt>
                <c:pt idx="189">
                  <c:v>829</c:v>
                </c:pt>
                <c:pt idx="190">
                  <c:v>791</c:v>
                </c:pt>
                <c:pt idx="191">
                  <c:v>797</c:v>
                </c:pt>
                <c:pt idx="192">
                  <c:v>813</c:v>
                </c:pt>
                <c:pt idx="193">
                  <c:v>705</c:v>
                </c:pt>
                <c:pt idx="194">
                  <c:v>705</c:v>
                </c:pt>
                <c:pt idx="195">
                  <c:v>705</c:v>
                </c:pt>
                <c:pt idx="196">
                  <c:v>705</c:v>
                </c:pt>
                <c:pt idx="197">
                  <c:v>654</c:v>
                </c:pt>
                <c:pt idx="198">
                  <c:v>665</c:v>
                </c:pt>
                <c:pt idx="199">
                  <c:v>689</c:v>
                </c:pt>
                <c:pt idx="200">
                  <c:v>689</c:v>
                </c:pt>
                <c:pt idx="201">
                  <c:v>665</c:v>
                </c:pt>
                <c:pt idx="202">
                  <c:v>696</c:v>
                </c:pt>
                <c:pt idx="203">
                  <c:v>696</c:v>
                </c:pt>
                <c:pt idx="204">
                  <c:v>696</c:v>
                </c:pt>
                <c:pt idx="205">
                  <c:v>696</c:v>
                </c:pt>
                <c:pt idx="206">
                  <c:v>696</c:v>
                </c:pt>
                <c:pt idx="207">
                  <c:v>696</c:v>
                </c:pt>
                <c:pt idx="208">
                  <c:v>696</c:v>
                </c:pt>
                <c:pt idx="209">
                  <c:v>696</c:v>
                </c:pt>
                <c:pt idx="210">
                  <c:v>696</c:v>
                </c:pt>
                <c:pt idx="211">
                  <c:v>696</c:v>
                </c:pt>
                <c:pt idx="212">
                  <c:v>696</c:v>
                </c:pt>
                <c:pt idx="213">
                  <c:v>696</c:v>
                </c:pt>
                <c:pt idx="214">
                  <c:v>696</c:v>
                </c:pt>
                <c:pt idx="215">
                  <c:v>696</c:v>
                </c:pt>
                <c:pt idx="216">
                  <c:v>696</c:v>
                </c:pt>
                <c:pt idx="217">
                  <c:v>696</c:v>
                </c:pt>
                <c:pt idx="218">
                  <c:v>696</c:v>
                </c:pt>
                <c:pt idx="219">
                  <c:v>696</c:v>
                </c:pt>
                <c:pt idx="220">
                  <c:v>696</c:v>
                </c:pt>
                <c:pt idx="221">
                  <c:v>696</c:v>
                </c:pt>
                <c:pt idx="222">
                  <c:v>696</c:v>
                </c:pt>
                <c:pt idx="223">
                  <c:v>696</c:v>
                </c:pt>
                <c:pt idx="224">
                  <c:v>696</c:v>
                </c:pt>
                <c:pt idx="225">
                  <c:v>696</c:v>
                </c:pt>
                <c:pt idx="226">
                  <c:v>696</c:v>
                </c:pt>
                <c:pt idx="227">
                  <c:v>696</c:v>
                </c:pt>
                <c:pt idx="228">
                  <c:v>696</c:v>
                </c:pt>
                <c:pt idx="229">
                  <c:v>696</c:v>
                </c:pt>
                <c:pt idx="230">
                  <c:v>696</c:v>
                </c:pt>
                <c:pt idx="231">
                  <c:v>696</c:v>
                </c:pt>
                <c:pt idx="232">
                  <c:v>696</c:v>
                </c:pt>
                <c:pt idx="233">
                  <c:v>690</c:v>
                </c:pt>
                <c:pt idx="234">
                  <c:v>711</c:v>
                </c:pt>
                <c:pt idx="235">
                  <c:v>711</c:v>
                </c:pt>
                <c:pt idx="236">
                  <c:v>711</c:v>
                </c:pt>
                <c:pt idx="237">
                  <c:v>711</c:v>
                </c:pt>
                <c:pt idx="238">
                  <c:v>711</c:v>
                </c:pt>
                <c:pt idx="239">
                  <c:v>711</c:v>
                </c:pt>
                <c:pt idx="240">
                  <c:v>711</c:v>
                </c:pt>
                <c:pt idx="241">
                  <c:v>711</c:v>
                </c:pt>
                <c:pt idx="242">
                  <c:v>711</c:v>
                </c:pt>
                <c:pt idx="243">
                  <c:v>711</c:v>
                </c:pt>
                <c:pt idx="244">
                  <c:v>711</c:v>
                </c:pt>
                <c:pt idx="245">
                  <c:v>711</c:v>
                </c:pt>
                <c:pt idx="246">
                  <c:v>711</c:v>
                </c:pt>
                <c:pt idx="247">
                  <c:v>697</c:v>
                </c:pt>
                <c:pt idx="248">
                  <c:v>714</c:v>
                </c:pt>
                <c:pt idx="249">
                  <c:v>684</c:v>
                </c:pt>
                <c:pt idx="250">
                  <c:v>663</c:v>
                </c:pt>
                <c:pt idx="251">
                  <c:v>711</c:v>
                </c:pt>
                <c:pt idx="252">
                  <c:v>711</c:v>
                </c:pt>
                <c:pt idx="253">
                  <c:v>658</c:v>
                </c:pt>
                <c:pt idx="254">
                  <c:v>651</c:v>
                </c:pt>
                <c:pt idx="255">
                  <c:v>739</c:v>
                </c:pt>
                <c:pt idx="256">
                  <c:v>966</c:v>
                </c:pt>
                <c:pt idx="257">
                  <c:v>937</c:v>
                </c:pt>
                <c:pt idx="258">
                  <c:v>884</c:v>
                </c:pt>
                <c:pt idx="259">
                  <c:v>1007</c:v>
                </c:pt>
                <c:pt idx="260">
                  <c:v>952</c:v>
                </c:pt>
                <c:pt idx="261">
                  <c:v>856</c:v>
                </c:pt>
                <c:pt idx="262">
                  <c:v>856</c:v>
                </c:pt>
                <c:pt idx="263">
                  <c:v>856</c:v>
                </c:pt>
                <c:pt idx="264">
                  <c:v>856</c:v>
                </c:pt>
                <c:pt idx="265">
                  <c:v>856</c:v>
                </c:pt>
                <c:pt idx="266">
                  <c:v>856</c:v>
                </c:pt>
                <c:pt idx="267">
                  <c:v>856</c:v>
                </c:pt>
                <c:pt idx="268">
                  <c:v>856</c:v>
                </c:pt>
                <c:pt idx="269">
                  <c:v>856</c:v>
                </c:pt>
                <c:pt idx="270">
                  <c:v>856</c:v>
                </c:pt>
                <c:pt idx="271">
                  <c:v>856</c:v>
                </c:pt>
                <c:pt idx="272">
                  <c:v>856</c:v>
                </c:pt>
                <c:pt idx="273">
                  <c:v>856</c:v>
                </c:pt>
                <c:pt idx="274">
                  <c:v>856</c:v>
                </c:pt>
                <c:pt idx="275">
                  <c:v>856</c:v>
                </c:pt>
                <c:pt idx="276">
                  <c:v>856</c:v>
                </c:pt>
                <c:pt idx="277">
                  <c:v>856</c:v>
                </c:pt>
                <c:pt idx="278">
                  <c:v>856</c:v>
                </c:pt>
                <c:pt idx="279">
                  <c:v>820</c:v>
                </c:pt>
                <c:pt idx="280">
                  <c:v>805</c:v>
                </c:pt>
                <c:pt idx="281">
                  <c:v>789</c:v>
                </c:pt>
                <c:pt idx="282">
                  <c:v>721</c:v>
                </c:pt>
                <c:pt idx="283">
                  <c:v>721</c:v>
                </c:pt>
                <c:pt idx="284">
                  <c:v>721</c:v>
                </c:pt>
                <c:pt idx="285">
                  <c:v>721</c:v>
                </c:pt>
                <c:pt idx="286">
                  <c:v>721</c:v>
                </c:pt>
                <c:pt idx="287">
                  <c:v>721</c:v>
                </c:pt>
                <c:pt idx="288">
                  <c:v>721</c:v>
                </c:pt>
                <c:pt idx="289">
                  <c:v>721</c:v>
                </c:pt>
                <c:pt idx="290">
                  <c:v>693</c:v>
                </c:pt>
                <c:pt idx="291">
                  <c:v>727</c:v>
                </c:pt>
                <c:pt idx="292">
                  <c:v>727</c:v>
                </c:pt>
                <c:pt idx="293">
                  <c:v>727</c:v>
                </c:pt>
                <c:pt idx="294">
                  <c:v>727</c:v>
                </c:pt>
                <c:pt idx="295">
                  <c:v>727</c:v>
                </c:pt>
                <c:pt idx="296">
                  <c:v>727</c:v>
                </c:pt>
                <c:pt idx="297">
                  <c:v>727</c:v>
                </c:pt>
                <c:pt idx="298">
                  <c:v>727</c:v>
                </c:pt>
                <c:pt idx="299">
                  <c:v>760</c:v>
                </c:pt>
                <c:pt idx="300">
                  <c:v>759</c:v>
                </c:pt>
                <c:pt idx="301">
                  <c:v>775</c:v>
                </c:pt>
                <c:pt idx="302">
                  <c:v>775</c:v>
                </c:pt>
                <c:pt idx="303">
                  <c:v>775</c:v>
                </c:pt>
                <c:pt idx="304">
                  <c:v>745</c:v>
                </c:pt>
                <c:pt idx="305">
                  <c:v>715</c:v>
                </c:pt>
                <c:pt idx="306">
                  <c:v>684</c:v>
                </c:pt>
                <c:pt idx="307">
                  <c:v>697</c:v>
                </c:pt>
                <c:pt idx="308">
                  <c:v>733</c:v>
                </c:pt>
                <c:pt idx="309">
                  <c:v>802</c:v>
                </c:pt>
                <c:pt idx="310">
                  <c:v>900</c:v>
                </c:pt>
                <c:pt idx="311">
                  <c:v>881</c:v>
                </c:pt>
                <c:pt idx="312">
                  <c:v>917</c:v>
                </c:pt>
                <c:pt idx="313">
                  <c:v>968</c:v>
                </c:pt>
                <c:pt idx="314">
                  <c:v>973</c:v>
                </c:pt>
                <c:pt idx="315">
                  <c:v>987</c:v>
                </c:pt>
                <c:pt idx="316">
                  <c:v>963</c:v>
                </c:pt>
                <c:pt idx="317">
                  <c:v>920</c:v>
                </c:pt>
                <c:pt idx="318">
                  <c:v>924</c:v>
                </c:pt>
                <c:pt idx="319">
                  <c:v>1034</c:v>
                </c:pt>
                <c:pt idx="320">
                  <c:v>1086</c:v>
                </c:pt>
                <c:pt idx="321">
                  <c:v>1086</c:v>
                </c:pt>
                <c:pt idx="322">
                  <c:v>1086</c:v>
                </c:pt>
                <c:pt idx="323">
                  <c:v>1086</c:v>
                </c:pt>
                <c:pt idx="324">
                  <c:v>1086</c:v>
                </c:pt>
                <c:pt idx="325">
                  <c:v>1086</c:v>
                </c:pt>
                <c:pt idx="326">
                  <c:v>1086</c:v>
                </c:pt>
                <c:pt idx="327">
                  <c:v>1086</c:v>
                </c:pt>
                <c:pt idx="328">
                  <c:v>1086</c:v>
                </c:pt>
                <c:pt idx="329">
                  <c:v>1086</c:v>
                </c:pt>
                <c:pt idx="330">
                  <c:v>1086</c:v>
                </c:pt>
                <c:pt idx="331">
                  <c:v>1086</c:v>
                </c:pt>
                <c:pt idx="332">
                  <c:v>1086</c:v>
                </c:pt>
                <c:pt idx="333">
                  <c:v>1086</c:v>
                </c:pt>
                <c:pt idx="334">
                  <c:v>1086</c:v>
                </c:pt>
                <c:pt idx="335">
                  <c:v>1086</c:v>
                </c:pt>
                <c:pt idx="336">
                  <c:v>1086</c:v>
                </c:pt>
                <c:pt idx="337">
                  <c:v>1086</c:v>
                </c:pt>
                <c:pt idx="338">
                  <c:v>1086</c:v>
                </c:pt>
                <c:pt idx="339">
                  <c:v>1086</c:v>
                </c:pt>
                <c:pt idx="340">
                  <c:v>1086</c:v>
                </c:pt>
                <c:pt idx="341">
                  <c:v>1086</c:v>
                </c:pt>
                <c:pt idx="342">
                  <c:v>1086</c:v>
                </c:pt>
                <c:pt idx="343">
                  <c:v>1086</c:v>
                </c:pt>
                <c:pt idx="344">
                  <c:v>1086</c:v>
                </c:pt>
                <c:pt idx="345">
                  <c:v>1086</c:v>
                </c:pt>
                <c:pt idx="346">
                  <c:v>1086</c:v>
                </c:pt>
                <c:pt idx="347">
                  <c:v>1086</c:v>
                </c:pt>
                <c:pt idx="348">
                  <c:v>1079</c:v>
                </c:pt>
                <c:pt idx="349">
                  <c:v>1116</c:v>
                </c:pt>
                <c:pt idx="350">
                  <c:v>1106</c:v>
                </c:pt>
                <c:pt idx="351">
                  <c:v>1079</c:v>
                </c:pt>
                <c:pt idx="352">
                  <c:v>1079</c:v>
                </c:pt>
                <c:pt idx="353">
                  <c:v>1116</c:v>
                </c:pt>
                <c:pt idx="354">
                  <c:v>1211</c:v>
                </c:pt>
                <c:pt idx="355">
                  <c:v>1211</c:v>
                </c:pt>
                <c:pt idx="356">
                  <c:v>1211</c:v>
                </c:pt>
                <c:pt idx="357">
                  <c:v>1197</c:v>
                </c:pt>
                <c:pt idx="358">
                  <c:v>1129</c:v>
                </c:pt>
                <c:pt idx="359">
                  <c:v>1173</c:v>
                </c:pt>
                <c:pt idx="360">
                  <c:v>1236</c:v>
                </c:pt>
                <c:pt idx="361">
                  <c:v>1400</c:v>
                </c:pt>
                <c:pt idx="362">
                  <c:v>1308</c:v>
                </c:pt>
                <c:pt idx="363">
                  <c:v>1256</c:v>
                </c:pt>
                <c:pt idx="364">
                  <c:v>1256</c:v>
                </c:pt>
                <c:pt idx="365">
                  <c:v>1256</c:v>
                </c:pt>
                <c:pt idx="366">
                  <c:v>1256</c:v>
                </c:pt>
                <c:pt idx="367">
                  <c:v>1256</c:v>
                </c:pt>
                <c:pt idx="368">
                  <c:v>1256</c:v>
                </c:pt>
                <c:pt idx="369">
                  <c:v>1256</c:v>
                </c:pt>
                <c:pt idx="370">
                  <c:v>1256</c:v>
                </c:pt>
                <c:pt idx="371">
                  <c:v>1256</c:v>
                </c:pt>
                <c:pt idx="372">
                  <c:v>1256</c:v>
                </c:pt>
                <c:pt idx="373">
                  <c:v>1256</c:v>
                </c:pt>
                <c:pt idx="374">
                  <c:v>1256</c:v>
                </c:pt>
                <c:pt idx="375">
                  <c:v>1256</c:v>
                </c:pt>
                <c:pt idx="376">
                  <c:v>1256</c:v>
                </c:pt>
                <c:pt idx="377">
                  <c:v>1256</c:v>
                </c:pt>
                <c:pt idx="378">
                  <c:v>1164</c:v>
                </c:pt>
                <c:pt idx="379">
                  <c:v>1140</c:v>
                </c:pt>
                <c:pt idx="380">
                  <c:v>1140</c:v>
                </c:pt>
                <c:pt idx="381">
                  <c:v>1140</c:v>
                </c:pt>
                <c:pt idx="382">
                  <c:v>1140</c:v>
                </c:pt>
                <c:pt idx="383">
                  <c:v>1129</c:v>
                </c:pt>
                <c:pt idx="384">
                  <c:v>1154</c:v>
                </c:pt>
                <c:pt idx="385">
                  <c:v>1163</c:v>
                </c:pt>
                <c:pt idx="386">
                  <c:v>1149</c:v>
                </c:pt>
                <c:pt idx="387">
                  <c:v>1076</c:v>
                </c:pt>
                <c:pt idx="388">
                  <c:v>1119</c:v>
                </c:pt>
                <c:pt idx="389">
                  <c:v>1012</c:v>
                </c:pt>
                <c:pt idx="390">
                  <c:v>978</c:v>
                </c:pt>
                <c:pt idx="391">
                  <c:v>827</c:v>
                </c:pt>
                <c:pt idx="392">
                  <c:v>804</c:v>
                </c:pt>
                <c:pt idx="393">
                  <c:v>792</c:v>
                </c:pt>
                <c:pt idx="394">
                  <c:v>792</c:v>
                </c:pt>
                <c:pt idx="395">
                  <c:v>792</c:v>
                </c:pt>
                <c:pt idx="396">
                  <c:v>740</c:v>
                </c:pt>
                <c:pt idx="397">
                  <c:v>738</c:v>
                </c:pt>
                <c:pt idx="398">
                  <c:v>790</c:v>
                </c:pt>
                <c:pt idx="399">
                  <c:v>790</c:v>
                </c:pt>
                <c:pt idx="400">
                  <c:v>790</c:v>
                </c:pt>
                <c:pt idx="401">
                  <c:v>790</c:v>
                </c:pt>
                <c:pt idx="402">
                  <c:v>790</c:v>
                </c:pt>
                <c:pt idx="403">
                  <c:v>790</c:v>
                </c:pt>
                <c:pt idx="404">
                  <c:v>790</c:v>
                </c:pt>
                <c:pt idx="405">
                  <c:v>790</c:v>
                </c:pt>
                <c:pt idx="406">
                  <c:v>790</c:v>
                </c:pt>
                <c:pt idx="407">
                  <c:v>790</c:v>
                </c:pt>
                <c:pt idx="408">
                  <c:v>790</c:v>
                </c:pt>
                <c:pt idx="409">
                  <c:v>790</c:v>
                </c:pt>
                <c:pt idx="410">
                  <c:v>790</c:v>
                </c:pt>
                <c:pt idx="411">
                  <c:v>790</c:v>
                </c:pt>
                <c:pt idx="412">
                  <c:v>790</c:v>
                </c:pt>
                <c:pt idx="413">
                  <c:v>790</c:v>
                </c:pt>
                <c:pt idx="414">
                  <c:v>790</c:v>
                </c:pt>
                <c:pt idx="415">
                  <c:v>790</c:v>
                </c:pt>
                <c:pt idx="416">
                  <c:v>790</c:v>
                </c:pt>
                <c:pt idx="417">
                  <c:v>790</c:v>
                </c:pt>
                <c:pt idx="418">
                  <c:v>790</c:v>
                </c:pt>
                <c:pt idx="419">
                  <c:v>790</c:v>
                </c:pt>
                <c:pt idx="420">
                  <c:v>790</c:v>
                </c:pt>
                <c:pt idx="421">
                  <c:v>790</c:v>
                </c:pt>
                <c:pt idx="422">
                  <c:v>790</c:v>
                </c:pt>
                <c:pt idx="423">
                  <c:v>790</c:v>
                </c:pt>
                <c:pt idx="424">
                  <c:v>771</c:v>
                </c:pt>
                <c:pt idx="425">
                  <c:v>770</c:v>
                </c:pt>
                <c:pt idx="426">
                  <c:v>663</c:v>
                </c:pt>
                <c:pt idx="427">
                  <c:v>663</c:v>
                </c:pt>
                <c:pt idx="428">
                  <c:v>591</c:v>
                </c:pt>
                <c:pt idx="429">
                  <c:v>597</c:v>
                </c:pt>
                <c:pt idx="430">
                  <c:v>553</c:v>
                </c:pt>
                <c:pt idx="431">
                  <c:v>553</c:v>
                </c:pt>
                <c:pt idx="432">
                  <c:v>553</c:v>
                </c:pt>
                <c:pt idx="433">
                  <c:v>553</c:v>
                </c:pt>
                <c:pt idx="434">
                  <c:v>553</c:v>
                </c:pt>
                <c:pt idx="435">
                  <c:v>553</c:v>
                </c:pt>
                <c:pt idx="436">
                  <c:v>553</c:v>
                </c:pt>
                <c:pt idx="437">
                  <c:v>553</c:v>
                </c:pt>
                <c:pt idx="438">
                  <c:v>553</c:v>
                </c:pt>
                <c:pt idx="439">
                  <c:v>553</c:v>
                </c:pt>
                <c:pt idx="440">
                  <c:v>553</c:v>
                </c:pt>
                <c:pt idx="441">
                  <c:v>553</c:v>
                </c:pt>
                <c:pt idx="442">
                  <c:v>553</c:v>
                </c:pt>
                <c:pt idx="443">
                  <c:v>553</c:v>
                </c:pt>
                <c:pt idx="444">
                  <c:v>553</c:v>
                </c:pt>
                <c:pt idx="445">
                  <c:v>553</c:v>
                </c:pt>
                <c:pt idx="446">
                  <c:v>553</c:v>
                </c:pt>
                <c:pt idx="447">
                  <c:v>553</c:v>
                </c:pt>
                <c:pt idx="448">
                  <c:v>553</c:v>
                </c:pt>
                <c:pt idx="449">
                  <c:v>553</c:v>
                </c:pt>
                <c:pt idx="450">
                  <c:v>553</c:v>
                </c:pt>
                <c:pt idx="451">
                  <c:v>553</c:v>
                </c:pt>
                <c:pt idx="452">
                  <c:v>553</c:v>
                </c:pt>
                <c:pt idx="453">
                  <c:v>553</c:v>
                </c:pt>
                <c:pt idx="454">
                  <c:v>553</c:v>
                </c:pt>
                <c:pt idx="455">
                  <c:v>553</c:v>
                </c:pt>
                <c:pt idx="456">
                  <c:v>553</c:v>
                </c:pt>
                <c:pt idx="457">
                  <c:v>553</c:v>
                </c:pt>
                <c:pt idx="458">
                  <c:v>553</c:v>
                </c:pt>
                <c:pt idx="459">
                  <c:v>553</c:v>
                </c:pt>
                <c:pt idx="460">
                  <c:v>512</c:v>
                </c:pt>
                <c:pt idx="461">
                  <c:v>478</c:v>
                </c:pt>
                <c:pt idx="462">
                  <c:v>454</c:v>
                </c:pt>
                <c:pt idx="463">
                  <c:v>416</c:v>
                </c:pt>
                <c:pt idx="464">
                  <c:v>416</c:v>
                </c:pt>
                <c:pt idx="465">
                  <c:v>416</c:v>
                </c:pt>
                <c:pt idx="466">
                  <c:v>343</c:v>
                </c:pt>
                <c:pt idx="467">
                  <c:v>335</c:v>
                </c:pt>
                <c:pt idx="468">
                  <c:v>418</c:v>
                </c:pt>
                <c:pt idx="469">
                  <c:v>418</c:v>
                </c:pt>
                <c:pt idx="470">
                  <c:v>418</c:v>
                </c:pt>
                <c:pt idx="471">
                  <c:v>418</c:v>
                </c:pt>
                <c:pt idx="472">
                  <c:v>407</c:v>
                </c:pt>
                <c:pt idx="473">
                  <c:v>377</c:v>
                </c:pt>
                <c:pt idx="474">
                  <c:v>529</c:v>
                </c:pt>
                <c:pt idx="475">
                  <c:v>559</c:v>
                </c:pt>
                <c:pt idx="476">
                  <c:v>573</c:v>
                </c:pt>
                <c:pt idx="477">
                  <c:v>571</c:v>
                </c:pt>
                <c:pt idx="478">
                  <c:v>652</c:v>
                </c:pt>
                <c:pt idx="479">
                  <c:v>652</c:v>
                </c:pt>
                <c:pt idx="480">
                  <c:v>652</c:v>
                </c:pt>
                <c:pt idx="481">
                  <c:v>652</c:v>
                </c:pt>
                <c:pt idx="482">
                  <c:v>652</c:v>
                </c:pt>
                <c:pt idx="483">
                  <c:v>652</c:v>
                </c:pt>
                <c:pt idx="484">
                  <c:v>652</c:v>
                </c:pt>
                <c:pt idx="485">
                  <c:v>652</c:v>
                </c:pt>
                <c:pt idx="486">
                  <c:v>652</c:v>
                </c:pt>
                <c:pt idx="487">
                  <c:v>652</c:v>
                </c:pt>
                <c:pt idx="488">
                  <c:v>652</c:v>
                </c:pt>
                <c:pt idx="489">
                  <c:v>652</c:v>
                </c:pt>
                <c:pt idx="490">
                  <c:v>691</c:v>
                </c:pt>
                <c:pt idx="491">
                  <c:v>691</c:v>
                </c:pt>
                <c:pt idx="492">
                  <c:v>691</c:v>
                </c:pt>
                <c:pt idx="493">
                  <c:v>691</c:v>
                </c:pt>
                <c:pt idx="494">
                  <c:v>691</c:v>
                </c:pt>
                <c:pt idx="495">
                  <c:v>691</c:v>
                </c:pt>
                <c:pt idx="496">
                  <c:v>691</c:v>
                </c:pt>
                <c:pt idx="497">
                  <c:v>689</c:v>
                </c:pt>
                <c:pt idx="498">
                  <c:v>699</c:v>
                </c:pt>
                <c:pt idx="499">
                  <c:v>699</c:v>
                </c:pt>
                <c:pt idx="500">
                  <c:v>707</c:v>
                </c:pt>
                <c:pt idx="501">
                  <c:v>636</c:v>
                </c:pt>
                <c:pt idx="502">
                  <c:v>590</c:v>
                </c:pt>
                <c:pt idx="503">
                  <c:v>587</c:v>
                </c:pt>
                <c:pt idx="504">
                  <c:v>624</c:v>
                </c:pt>
                <c:pt idx="505">
                  <c:v>562</c:v>
                </c:pt>
                <c:pt idx="506">
                  <c:v>562</c:v>
                </c:pt>
                <c:pt idx="507">
                  <c:v>562</c:v>
                </c:pt>
                <c:pt idx="508">
                  <c:v>562</c:v>
                </c:pt>
                <c:pt idx="509">
                  <c:v>562</c:v>
                </c:pt>
                <c:pt idx="510">
                  <c:v>562</c:v>
                </c:pt>
                <c:pt idx="511">
                  <c:v>562</c:v>
                </c:pt>
                <c:pt idx="512">
                  <c:v>562</c:v>
                </c:pt>
                <c:pt idx="513">
                  <c:v>562</c:v>
                </c:pt>
                <c:pt idx="514">
                  <c:v>562</c:v>
                </c:pt>
                <c:pt idx="515">
                  <c:v>560</c:v>
                </c:pt>
                <c:pt idx="516">
                  <c:v>614</c:v>
                </c:pt>
                <c:pt idx="517">
                  <c:v>614</c:v>
                </c:pt>
                <c:pt idx="518">
                  <c:v>614</c:v>
                </c:pt>
                <c:pt idx="519">
                  <c:v>614</c:v>
                </c:pt>
                <c:pt idx="520">
                  <c:v>614</c:v>
                </c:pt>
                <c:pt idx="521">
                  <c:v>614</c:v>
                </c:pt>
                <c:pt idx="522">
                  <c:v>589</c:v>
                </c:pt>
                <c:pt idx="523">
                  <c:v>611</c:v>
                </c:pt>
                <c:pt idx="524">
                  <c:v>611</c:v>
                </c:pt>
                <c:pt idx="525">
                  <c:v>611</c:v>
                </c:pt>
                <c:pt idx="526">
                  <c:v>611</c:v>
                </c:pt>
                <c:pt idx="527">
                  <c:v>611</c:v>
                </c:pt>
                <c:pt idx="528">
                  <c:v>611</c:v>
                </c:pt>
                <c:pt idx="529">
                  <c:v>611</c:v>
                </c:pt>
                <c:pt idx="530">
                  <c:v>611</c:v>
                </c:pt>
                <c:pt idx="531">
                  <c:v>611</c:v>
                </c:pt>
                <c:pt idx="532">
                  <c:v>611</c:v>
                </c:pt>
                <c:pt idx="533">
                  <c:v>611</c:v>
                </c:pt>
                <c:pt idx="534">
                  <c:v>611</c:v>
                </c:pt>
                <c:pt idx="535">
                  <c:v>611</c:v>
                </c:pt>
                <c:pt idx="536">
                  <c:v>611</c:v>
                </c:pt>
                <c:pt idx="537">
                  <c:v>544</c:v>
                </c:pt>
                <c:pt idx="538">
                  <c:v>544</c:v>
                </c:pt>
                <c:pt idx="539">
                  <c:v>606</c:v>
                </c:pt>
                <c:pt idx="540">
                  <c:v>647</c:v>
                </c:pt>
                <c:pt idx="541">
                  <c:v>656</c:v>
                </c:pt>
                <c:pt idx="542">
                  <c:v>657</c:v>
                </c:pt>
                <c:pt idx="543">
                  <c:v>632</c:v>
                </c:pt>
                <c:pt idx="544">
                  <c:v>730</c:v>
                </c:pt>
                <c:pt idx="545">
                  <c:v>730</c:v>
                </c:pt>
                <c:pt idx="546">
                  <c:v>730</c:v>
                </c:pt>
                <c:pt idx="547">
                  <c:v>730</c:v>
                </c:pt>
                <c:pt idx="548">
                  <c:v>730</c:v>
                </c:pt>
                <c:pt idx="549">
                  <c:v>730</c:v>
                </c:pt>
                <c:pt idx="550">
                  <c:v>730</c:v>
                </c:pt>
                <c:pt idx="551">
                  <c:v>730</c:v>
                </c:pt>
                <c:pt idx="552">
                  <c:v>730</c:v>
                </c:pt>
                <c:pt idx="553">
                  <c:v>730</c:v>
                </c:pt>
                <c:pt idx="554">
                  <c:v>730</c:v>
                </c:pt>
                <c:pt idx="555">
                  <c:v>730</c:v>
                </c:pt>
                <c:pt idx="556">
                  <c:v>730</c:v>
                </c:pt>
                <c:pt idx="557">
                  <c:v>710</c:v>
                </c:pt>
                <c:pt idx="558">
                  <c:v>735</c:v>
                </c:pt>
                <c:pt idx="559">
                  <c:v>735</c:v>
                </c:pt>
                <c:pt idx="560">
                  <c:v>735</c:v>
                </c:pt>
                <c:pt idx="561">
                  <c:v>735</c:v>
                </c:pt>
                <c:pt idx="562">
                  <c:v>735</c:v>
                </c:pt>
                <c:pt idx="563">
                  <c:v>735</c:v>
                </c:pt>
                <c:pt idx="564">
                  <c:v>735</c:v>
                </c:pt>
                <c:pt idx="565">
                  <c:v>735</c:v>
                </c:pt>
                <c:pt idx="566">
                  <c:v>735</c:v>
                </c:pt>
                <c:pt idx="567">
                  <c:v>735</c:v>
                </c:pt>
                <c:pt idx="568">
                  <c:v>735</c:v>
                </c:pt>
                <c:pt idx="569">
                  <c:v>735</c:v>
                </c:pt>
                <c:pt idx="570">
                  <c:v>735</c:v>
                </c:pt>
                <c:pt idx="571">
                  <c:v>735</c:v>
                </c:pt>
                <c:pt idx="572">
                  <c:v>735</c:v>
                </c:pt>
                <c:pt idx="573">
                  <c:v>735</c:v>
                </c:pt>
                <c:pt idx="574">
                  <c:v>735</c:v>
                </c:pt>
                <c:pt idx="575">
                  <c:v>735</c:v>
                </c:pt>
                <c:pt idx="576">
                  <c:v>735</c:v>
                </c:pt>
                <c:pt idx="577">
                  <c:v>699</c:v>
                </c:pt>
                <c:pt idx="578">
                  <c:v>740</c:v>
                </c:pt>
                <c:pt idx="579">
                  <c:v>740</c:v>
                </c:pt>
                <c:pt idx="580">
                  <c:v>715</c:v>
                </c:pt>
                <c:pt idx="581">
                  <c:v>748</c:v>
                </c:pt>
                <c:pt idx="582">
                  <c:v>748</c:v>
                </c:pt>
                <c:pt idx="583">
                  <c:v>748</c:v>
                </c:pt>
                <c:pt idx="584">
                  <c:v>748</c:v>
                </c:pt>
                <c:pt idx="585">
                  <c:v>748</c:v>
                </c:pt>
                <c:pt idx="586">
                  <c:v>664</c:v>
                </c:pt>
                <c:pt idx="587">
                  <c:v>664</c:v>
                </c:pt>
                <c:pt idx="588">
                  <c:v>664</c:v>
                </c:pt>
                <c:pt idx="589">
                  <c:v>663</c:v>
                </c:pt>
                <c:pt idx="590">
                  <c:v>675</c:v>
                </c:pt>
                <c:pt idx="591">
                  <c:v>675</c:v>
                </c:pt>
                <c:pt idx="592">
                  <c:v>675</c:v>
                </c:pt>
                <c:pt idx="593">
                  <c:v>675</c:v>
                </c:pt>
                <c:pt idx="594">
                  <c:v>675</c:v>
                </c:pt>
                <c:pt idx="595">
                  <c:v>675</c:v>
                </c:pt>
                <c:pt idx="596">
                  <c:v>675</c:v>
                </c:pt>
                <c:pt idx="597">
                  <c:v>675</c:v>
                </c:pt>
                <c:pt idx="598">
                  <c:v>675</c:v>
                </c:pt>
                <c:pt idx="599">
                  <c:v>675</c:v>
                </c:pt>
                <c:pt idx="600">
                  <c:v>675</c:v>
                </c:pt>
                <c:pt idx="601">
                  <c:v>675</c:v>
                </c:pt>
                <c:pt idx="602">
                  <c:v>675</c:v>
                </c:pt>
                <c:pt idx="603">
                  <c:v>675</c:v>
                </c:pt>
                <c:pt idx="604">
                  <c:v>675</c:v>
                </c:pt>
                <c:pt idx="605">
                  <c:v>675</c:v>
                </c:pt>
                <c:pt idx="606">
                  <c:v>675</c:v>
                </c:pt>
                <c:pt idx="607">
                  <c:v>675</c:v>
                </c:pt>
                <c:pt idx="608">
                  <c:v>675</c:v>
                </c:pt>
                <c:pt idx="609">
                  <c:v>675</c:v>
                </c:pt>
                <c:pt idx="610">
                  <c:v>675</c:v>
                </c:pt>
                <c:pt idx="611">
                  <c:v>675</c:v>
                </c:pt>
                <c:pt idx="612">
                  <c:v>675</c:v>
                </c:pt>
                <c:pt idx="613">
                  <c:v>675</c:v>
                </c:pt>
                <c:pt idx="614">
                  <c:v>675</c:v>
                </c:pt>
                <c:pt idx="615">
                  <c:v>675</c:v>
                </c:pt>
                <c:pt idx="616">
                  <c:v>675</c:v>
                </c:pt>
                <c:pt idx="617">
                  <c:v>675</c:v>
                </c:pt>
                <c:pt idx="618">
                  <c:v>675</c:v>
                </c:pt>
                <c:pt idx="619">
                  <c:v>675</c:v>
                </c:pt>
                <c:pt idx="620">
                  <c:v>675</c:v>
                </c:pt>
                <c:pt idx="621">
                  <c:v>675</c:v>
                </c:pt>
                <c:pt idx="622">
                  <c:v>675</c:v>
                </c:pt>
                <c:pt idx="623">
                  <c:v>675</c:v>
                </c:pt>
                <c:pt idx="624">
                  <c:v>675</c:v>
                </c:pt>
                <c:pt idx="625">
                  <c:v>675</c:v>
                </c:pt>
                <c:pt idx="626">
                  <c:v>675</c:v>
                </c:pt>
                <c:pt idx="627">
                  <c:v>675</c:v>
                </c:pt>
                <c:pt idx="628">
                  <c:v>675</c:v>
                </c:pt>
                <c:pt idx="629">
                  <c:v>675</c:v>
                </c:pt>
                <c:pt idx="630">
                  <c:v>675</c:v>
                </c:pt>
                <c:pt idx="631">
                  <c:v>675</c:v>
                </c:pt>
                <c:pt idx="632">
                  <c:v>675</c:v>
                </c:pt>
                <c:pt idx="633">
                  <c:v>675</c:v>
                </c:pt>
                <c:pt idx="634">
                  <c:v>675</c:v>
                </c:pt>
                <c:pt idx="635">
                  <c:v>675</c:v>
                </c:pt>
                <c:pt idx="636">
                  <c:v>675</c:v>
                </c:pt>
                <c:pt idx="637">
                  <c:v>675</c:v>
                </c:pt>
                <c:pt idx="638">
                  <c:v>675</c:v>
                </c:pt>
                <c:pt idx="639">
                  <c:v>675</c:v>
                </c:pt>
                <c:pt idx="640">
                  <c:v>675</c:v>
                </c:pt>
                <c:pt idx="641">
                  <c:v>675</c:v>
                </c:pt>
                <c:pt idx="642">
                  <c:v>675</c:v>
                </c:pt>
                <c:pt idx="643">
                  <c:v>640</c:v>
                </c:pt>
                <c:pt idx="644">
                  <c:v>677</c:v>
                </c:pt>
                <c:pt idx="645">
                  <c:v>677</c:v>
                </c:pt>
                <c:pt idx="646">
                  <c:v>651</c:v>
                </c:pt>
                <c:pt idx="647">
                  <c:v>608</c:v>
                </c:pt>
                <c:pt idx="648">
                  <c:v>583</c:v>
                </c:pt>
                <c:pt idx="649">
                  <c:v>583</c:v>
                </c:pt>
                <c:pt idx="650">
                  <c:v>516</c:v>
                </c:pt>
                <c:pt idx="651">
                  <c:v>520</c:v>
                </c:pt>
                <c:pt idx="652">
                  <c:v>573</c:v>
                </c:pt>
                <c:pt idx="653">
                  <c:v>601</c:v>
                </c:pt>
                <c:pt idx="654">
                  <c:v>650</c:v>
                </c:pt>
                <c:pt idx="655">
                  <c:v>705</c:v>
                </c:pt>
                <c:pt idx="656">
                  <c:v>705</c:v>
                </c:pt>
                <c:pt idx="657">
                  <c:v>705</c:v>
                </c:pt>
                <c:pt idx="658">
                  <c:v>705</c:v>
                </c:pt>
                <c:pt idx="659">
                  <c:v>705</c:v>
                </c:pt>
                <c:pt idx="660">
                  <c:v>705</c:v>
                </c:pt>
                <c:pt idx="661">
                  <c:v>696</c:v>
                </c:pt>
                <c:pt idx="662">
                  <c:v>685</c:v>
                </c:pt>
                <c:pt idx="663">
                  <c:v>703</c:v>
                </c:pt>
                <c:pt idx="664">
                  <c:v>703</c:v>
                </c:pt>
                <c:pt idx="665">
                  <c:v>703</c:v>
                </c:pt>
                <c:pt idx="666">
                  <c:v>703</c:v>
                </c:pt>
                <c:pt idx="667">
                  <c:v>703</c:v>
                </c:pt>
                <c:pt idx="668">
                  <c:v>703</c:v>
                </c:pt>
                <c:pt idx="669">
                  <c:v>703</c:v>
                </c:pt>
                <c:pt idx="670">
                  <c:v>703</c:v>
                </c:pt>
                <c:pt idx="671">
                  <c:v>703</c:v>
                </c:pt>
                <c:pt idx="672">
                  <c:v>703</c:v>
                </c:pt>
                <c:pt idx="673">
                  <c:v>703</c:v>
                </c:pt>
                <c:pt idx="674">
                  <c:v>703</c:v>
                </c:pt>
                <c:pt idx="675">
                  <c:v>703</c:v>
                </c:pt>
                <c:pt idx="676">
                  <c:v>703</c:v>
                </c:pt>
                <c:pt idx="677">
                  <c:v>703</c:v>
                </c:pt>
                <c:pt idx="678">
                  <c:v>703</c:v>
                </c:pt>
                <c:pt idx="679">
                  <c:v>703</c:v>
                </c:pt>
                <c:pt idx="680">
                  <c:v>703</c:v>
                </c:pt>
                <c:pt idx="681">
                  <c:v>703</c:v>
                </c:pt>
                <c:pt idx="682">
                  <c:v>703</c:v>
                </c:pt>
                <c:pt idx="683">
                  <c:v>703</c:v>
                </c:pt>
                <c:pt idx="684">
                  <c:v>703</c:v>
                </c:pt>
                <c:pt idx="685">
                  <c:v>703</c:v>
                </c:pt>
                <c:pt idx="686">
                  <c:v>703</c:v>
                </c:pt>
                <c:pt idx="687">
                  <c:v>703</c:v>
                </c:pt>
                <c:pt idx="688">
                  <c:v>703</c:v>
                </c:pt>
                <c:pt idx="689">
                  <c:v>703</c:v>
                </c:pt>
                <c:pt idx="690">
                  <c:v>703</c:v>
                </c:pt>
                <c:pt idx="691">
                  <c:v>703</c:v>
                </c:pt>
                <c:pt idx="692">
                  <c:v>653</c:v>
                </c:pt>
                <c:pt idx="693">
                  <c:v>669</c:v>
                </c:pt>
                <c:pt idx="694">
                  <c:v>675</c:v>
                </c:pt>
                <c:pt idx="695">
                  <c:v>682</c:v>
                </c:pt>
                <c:pt idx="696">
                  <c:v>697</c:v>
                </c:pt>
                <c:pt idx="697">
                  <c:v>657</c:v>
                </c:pt>
                <c:pt idx="698">
                  <c:v>675</c:v>
                </c:pt>
                <c:pt idx="699">
                  <c:v>699</c:v>
                </c:pt>
                <c:pt idx="700">
                  <c:v>684</c:v>
                </c:pt>
                <c:pt idx="701">
                  <c:v>699</c:v>
                </c:pt>
                <c:pt idx="702">
                  <c:v>618</c:v>
                </c:pt>
                <c:pt idx="703">
                  <c:v>578</c:v>
                </c:pt>
                <c:pt idx="704">
                  <c:v>578</c:v>
                </c:pt>
                <c:pt idx="705">
                  <c:v>578</c:v>
                </c:pt>
                <c:pt idx="706">
                  <c:v>578</c:v>
                </c:pt>
                <c:pt idx="707">
                  <c:v>578</c:v>
                </c:pt>
                <c:pt idx="708">
                  <c:v>578</c:v>
                </c:pt>
                <c:pt idx="709">
                  <c:v>578</c:v>
                </c:pt>
                <c:pt idx="710">
                  <c:v>578</c:v>
                </c:pt>
                <c:pt idx="711">
                  <c:v>578</c:v>
                </c:pt>
                <c:pt idx="712">
                  <c:v>578</c:v>
                </c:pt>
                <c:pt idx="713">
                  <c:v>574</c:v>
                </c:pt>
                <c:pt idx="714">
                  <c:v>574</c:v>
                </c:pt>
                <c:pt idx="715">
                  <c:v>581</c:v>
                </c:pt>
                <c:pt idx="716">
                  <c:v>631</c:v>
                </c:pt>
                <c:pt idx="717">
                  <c:v>627</c:v>
                </c:pt>
                <c:pt idx="718">
                  <c:v>609</c:v>
                </c:pt>
                <c:pt idx="719">
                  <c:v>687</c:v>
                </c:pt>
                <c:pt idx="720">
                  <c:v>687</c:v>
                </c:pt>
                <c:pt idx="721">
                  <c:v>687</c:v>
                </c:pt>
                <c:pt idx="722">
                  <c:v>680</c:v>
                </c:pt>
                <c:pt idx="723">
                  <c:v>690</c:v>
                </c:pt>
                <c:pt idx="724">
                  <c:v>690</c:v>
                </c:pt>
                <c:pt idx="725">
                  <c:v>690</c:v>
                </c:pt>
                <c:pt idx="726">
                  <c:v>690</c:v>
                </c:pt>
                <c:pt idx="727">
                  <c:v>673</c:v>
                </c:pt>
                <c:pt idx="728">
                  <c:v>693</c:v>
                </c:pt>
                <c:pt idx="729">
                  <c:v>693</c:v>
                </c:pt>
                <c:pt idx="730">
                  <c:v>693</c:v>
                </c:pt>
                <c:pt idx="731">
                  <c:v>693</c:v>
                </c:pt>
                <c:pt idx="732">
                  <c:v>693</c:v>
                </c:pt>
                <c:pt idx="733">
                  <c:v>693</c:v>
                </c:pt>
                <c:pt idx="734">
                  <c:v>693</c:v>
                </c:pt>
                <c:pt idx="735">
                  <c:v>684</c:v>
                </c:pt>
                <c:pt idx="736">
                  <c:v>694</c:v>
                </c:pt>
                <c:pt idx="737">
                  <c:v>667</c:v>
                </c:pt>
                <c:pt idx="738">
                  <c:v>677</c:v>
                </c:pt>
                <c:pt idx="739">
                  <c:v>689</c:v>
                </c:pt>
                <c:pt idx="740">
                  <c:v>689</c:v>
                </c:pt>
                <c:pt idx="741">
                  <c:v>689</c:v>
                </c:pt>
                <c:pt idx="742">
                  <c:v>689</c:v>
                </c:pt>
                <c:pt idx="743">
                  <c:v>689</c:v>
                </c:pt>
                <c:pt idx="744">
                  <c:v>689</c:v>
                </c:pt>
                <c:pt idx="745">
                  <c:v>689</c:v>
                </c:pt>
                <c:pt idx="746">
                  <c:v>689</c:v>
                </c:pt>
                <c:pt idx="747">
                  <c:v>744</c:v>
                </c:pt>
                <c:pt idx="748">
                  <c:v>744</c:v>
                </c:pt>
                <c:pt idx="749">
                  <c:v>789</c:v>
                </c:pt>
                <c:pt idx="750">
                  <c:v>789</c:v>
                </c:pt>
                <c:pt idx="751">
                  <c:v>789</c:v>
                </c:pt>
                <c:pt idx="752">
                  <c:v>789</c:v>
                </c:pt>
                <c:pt idx="753">
                  <c:v>795</c:v>
                </c:pt>
                <c:pt idx="754">
                  <c:v>795</c:v>
                </c:pt>
                <c:pt idx="755">
                  <c:v>795</c:v>
                </c:pt>
                <c:pt idx="756">
                  <c:v>795</c:v>
                </c:pt>
                <c:pt idx="757">
                  <c:v>795</c:v>
                </c:pt>
                <c:pt idx="758">
                  <c:v>789</c:v>
                </c:pt>
                <c:pt idx="759">
                  <c:v>758</c:v>
                </c:pt>
                <c:pt idx="760">
                  <c:v>730</c:v>
                </c:pt>
                <c:pt idx="761">
                  <c:v>730</c:v>
                </c:pt>
                <c:pt idx="762">
                  <c:v>730</c:v>
                </c:pt>
                <c:pt idx="763">
                  <c:v>730</c:v>
                </c:pt>
                <c:pt idx="764">
                  <c:v>730</c:v>
                </c:pt>
                <c:pt idx="765">
                  <c:v>730</c:v>
                </c:pt>
                <c:pt idx="766">
                  <c:v>730</c:v>
                </c:pt>
                <c:pt idx="767">
                  <c:v>730</c:v>
                </c:pt>
                <c:pt idx="768">
                  <c:v>730</c:v>
                </c:pt>
                <c:pt idx="769">
                  <c:v>730</c:v>
                </c:pt>
                <c:pt idx="770">
                  <c:v>730</c:v>
                </c:pt>
                <c:pt idx="771">
                  <c:v>730</c:v>
                </c:pt>
                <c:pt idx="772">
                  <c:v>730</c:v>
                </c:pt>
                <c:pt idx="773">
                  <c:v>714</c:v>
                </c:pt>
                <c:pt idx="774">
                  <c:v>735</c:v>
                </c:pt>
                <c:pt idx="775">
                  <c:v>735</c:v>
                </c:pt>
                <c:pt idx="776">
                  <c:v>735</c:v>
                </c:pt>
                <c:pt idx="777">
                  <c:v>735</c:v>
                </c:pt>
                <c:pt idx="778">
                  <c:v>735</c:v>
                </c:pt>
                <c:pt idx="779">
                  <c:v>735</c:v>
                </c:pt>
                <c:pt idx="780">
                  <c:v>735</c:v>
                </c:pt>
                <c:pt idx="781">
                  <c:v>735</c:v>
                </c:pt>
                <c:pt idx="782">
                  <c:v>735</c:v>
                </c:pt>
                <c:pt idx="783">
                  <c:v>735</c:v>
                </c:pt>
                <c:pt idx="784">
                  <c:v>735</c:v>
                </c:pt>
                <c:pt idx="785">
                  <c:v>735</c:v>
                </c:pt>
                <c:pt idx="786">
                  <c:v>735</c:v>
                </c:pt>
                <c:pt idx="787">
                  <c:v>735</c:v>
                </c:pt>
                <c:pt idx="788">
                  <c:v>722</c:v>
                </c:pt>
                <c:pt idx="789">
                  <c:v>740</c:v>
                </c:pt>
                <c:pt idx="790">
                  <c:v>740</c:v>
                </c:pt>
                <c:pt idx="791">
                  <c:v>740</c:v>
                </c:pt>
                <c:pt idx="792">
                  <c:v>740</c:v>
                </c:pt>
                <c:pt idx="793">
                  <c:v>740</c:v>
                </c:pt>
                <c:pt idx="794">
                  <c:v>740</c:v>
                </c:pt>
                <c:pt idx="795">
                  <c:v>740</c:v>
                </c:pt>
                <c:pt idx="796">
                  <c:v>740</c:v>
                </c:pt>
                <c:pt idx="797">
                  <c:v>740</c:v>
                </c:pt>
                <c:pt idx="798">
                  <c:v>740</c:v>
                </c:pt>
                <c:pt idx="799">
                  <c:v>740</c:v>
                </c:pt>
                <c:pt idx="800">
                  <c:v>740</c:v>
                </c:pt>
                <c:pt idx="801">
                  <c:v>740</c:v>
                </c:pt>
                <c:pt idx="802">
                  <c:v>740</c:v>
                </c:pt>
                <c:pt idx="803">
                  <c:v>740</c:v>
                </c:pt>
                <c:pt idx="804">
                  <c:v>729</c:v>
                </c:pt>
                <c:pt idx="805">
                  <c:v>762</c:v>
                </c:pt>
                <c:pt idx="806">
                  <c:v>762</c:v>
                </c:pt>
                <c:pt idx="807">
                  <c:v>762</c:v>
                </c:pt>
                <c:pt idx="808">
                  <c:v>762</c:v>
                </c:pt>
                <c:pt idx="809">
                  <c:v>762</c:v>
                </c:pt>
                <c:pt idx="810">
                  <c:v>762</c:v>
                </c:pt>
                <c:pt idx="811">
                  <c:v>762</c:v>
                </c:pt>
                <c:pt idx="812">
                  <c:v>762</c:v>
                </c:pt>
                <c:pt idx="813">
                  <c:v>736</c:v>
                </c:pt>
                <c:pt idx="814">
                  <c:v>684</c:v>
                </c:pt>
                <c:pt idx="815">
                  <c:v>658</c:v>
                </c:pt>
                <c:pt idx="816">
                  <c:v>658</c:v>
                </c:pt>
                <c:pt idx="817">
                  <c:v>658</c:v>
                </c:pt>
                <c:pt idx="818">
                  <c:v>658</c:v>
                </c:pt>
                <c:pt idx="819">
                  <c:v>658</c:v>
                </c:pt>
                <c:pt idx="820">
                  <c:v>664</c:v>
                </c:pt>
                <c:pt idx="821">
                  <c:v>664</c:v>
                </c:pt>
                <c:pt idx="822">
                  <c:v>664</c:v>
                </c:pt>
                <c:pt idx="823">
                  <c:v>664</c:v>
                </c:pt>
                <c:pt idx="824">
                  <c:v>664</c:v>
                </c:pt>
                <c:pt idx="825">
                  <c:v>664</c:v>
                </c:pt>
                <c:pt idx="826">
                  <c:v>651</c:v>
                </c:pt>
                <c:pt idx="827">
                  <c:v>676</c:v>
                </c:pt>
                <c:pt idx="828">
                  <c:v>676</c:v>
                </c:pt>
                <c:pt idx="829">
                  <c:v>676</c:v>
                </c:pt>
                <c:pt idx="830">
                  <c:v>676</c:v>
                </c:pt>
                <c:pt idx="831">
                  <c:v>676</c:v>
                </c:pt>
                <c:pt idx="832">
                  <c:v>676</c:v>
                </c:pt>
                <c:pt idx="833">
                  <c:v>676</c:v>
                </c:pt>
                <c:pt idx="834">
                  <c:v>676</c:v>
                </c:pt>
                <c:pt idx="835">
                  <c:v>676</c:v>
                </c:pt>
                <c:pt idx="836">
                  <c:v>676</c:v>
                </c:pt>
                <c:pt idx="837">
                  <c:v>676</c:v>
                </c:pt>
                <c:pt idx="838">
                  <c:v>676</c:v>
                </c:pt>
                <c:pt idx="839">
                  <c:v>676</c:v>
                </c:pt>
                <c:pt idx="840">
                  <c:v>676</c:v>
                </c:pt>
                <c:pt idx="841">
                  <c:v>676</c:v>
                </c:pt>
                <c:pt idx="842">
                  <c:v>676</c:v>
                </c:pt>
                <c:pt idx="843">
                  <c:v>649</c:v>
                </c:pt>
                <c:pt idx="844">
                  <c:v>639</c:v>
                </c:pt>
                <c:pt idx="845">
                  <c:v>639</c:v>
                </c:pt>
                <c:pt idx="846">
                  <c:v>648</c:v>
                </c:pt>
                <c:pt idx="847">
                  <c:v>668</c:v>
                </c:pt>
                <c:pt idx="848">
                  <c:v>668</c:v>
                </c:pt>
                <c:pt idx="849">
                  <c:v>668</c:v>
                </c:pt>
                <c:pt idx="850">
                  <c:v>668</c:v>
                </c:pt>
                <c:pt idx="851">
                  <c:v>668</c:v>
                </c:pt>
                <c:pt idx="852">
                  <c:v>668</c:v>
                </c:pt>
                <c:pt idx="853">
                  <c:v>668</c:v>
                </c:pt>
                <c:pt idx="854">
                  <c:v>668</c:v>
                </c:pt>
                <c:pt idx="855">
                  <c:v>668</c:v>
                </c:pt>
                <c:pt idx="856">
                  <c:v>594</c:v>
                </c:pt>
                <c:pt idx="857">
                  <c:v>578</c:v>
                </c:pt>
                <c:pt idx="858">
                  <c:v>660</c:v>
                </c:pt>
                <c:pt idx="859">
                  <c:v>660</c:v>
                </c:pt>
                <c:pt idx="860">
                  <c:v>660</c:v>
                </c:pt>
                <c:pt idx="861">
                  <c:v>660</c:v>
                </c:pt>
                <c:pt idx="862">
                  <c:v>660</c:v>
                </c:pt>
                <c:pt idx="863">
                  <c:v>660</c:v>
                </c:pt>
                <c:pt idx="864">
                  <c:v>665</c:v>
                </c:pt>
                <c:pt idx="865">
                  <c:v>668</c:v>
                </c:pt>
                <c:pt idx="866">
                  <c:v>737</c:v>
                </c:pt>
                <c:pt idx="867">
                  <c:v>737</c:v>
                </c:pt>
                <c:pt idx="868">
                  <c:v>737</c:v>
                </c:pt>
                <c:pt idx="869">
                  <c:v>748</c:v>
                </c:pt>
                <c:pt idx="870">
                  <c:v>748</c:v>
                </c:pt>
                <c:pt idx="871">
                  <c:v>748</c:v>
                </c:pt>
                <c:pt idx="872">
                  <c:v>716</c:v>
                </c:pt>
                <c:pt idx="873">
                  <c:v>711</c:v>
                </c:pt>
                <c:pt idx="874">
                  <c:v>686</c:v>
                </c:pt>
                <c:pt idx="875">
                  <c:v>726</c:v>
                </c:pt>
                <c:pt idx="876">
                  <c:v>720</c:v>
                </c:pt>
                <c:pt idx="877">
                  <c:v>729</c:v>
                </c:pt>
                <c:pt idx="878">
                  <c:v>682</c:v>
                </c:pt>
                <c:pt idx="879">
                  <c:v>682</c:v>
                </c:pt>
                <c:pt idx="880">
                  <c:v>649</c:v>
                </c:pt>
                <c:pt idx="881">
                  <c:v>638</c:v>
                </c:pt>
                <c:pt idx="882">
                  <c:v>619</c:v>
                </c:pt>
                <c:pt idx="883">
                  <c:v>600</c:v>
                </c:pt>
                <c:pt idx="884">
                  <c:v>577</c:v>
                </c:pt>
                <c:pt idx="885">
                  <c:v>577</c:v>
                </c:pt>
                <c:pt idx="886">
                  <c:v>570</c:v>
                </c:pt>
                <c:pt idx="887">
                  <c:v>606</c:v>
                </c:pt>
                <c:pt idx="888">
                  <c:v>605</c:v>
                </c:pt>
                <c:pt idx="889">
                  <c:v>654</c:v>
                </c:pt>
                <c:pt idx="890">
                  <c:v>654</c:v>
                </c:pt>
                <c:pt idx="891">
                  <c:v>654</c:v>
                </c:pt>
                <c:pt idx="892">
                  <c:v>642</c:v>
                </c:pt>
                <c:pt idx="893">
                  <c:v>653</c:v>
                </c:pt>
                <c:pt idx="894">
                  <c:v>653</c:v>
                </c:pt>
                <c:pt idx="895">
                  <c:v>653</c:v>
                </c:pt>
                <c:pt idx="896">
                  <c:v>650</c:v>
                </c:pt>
                <c:pt idx="897">
                  <c:v>657</c:v>
                </c:pt>
                <c:pt idx="898">
                  <c:v>657</c:v>
                </c:pt>
                <c:pt idx="899">
                  <c:v>657</c:v>
                </c:pt>
                <c:pt idx="900">
                  <c:v>657</c:v>
                </c:pt>
                <c:pt idx="901">
                  <c:v>657</c:v>
                </c:pt>
                <c:pt idx="902">
                  <c:v>651</c:v>
                </c:pt>
                <c:pt idx="903">
                  <c:v>680</c:v>
                </c:pt>
                <c:pt idx="904">
                  <c:v>680</c:v>
                </c:pt>
                <c:pt idx="905">
                  <c:v>680</c:v>
                </c:pt>
                <c:pt idx="906">
                  <c:v>680</c:v>
                </c:pt>
                <c:pt idx="907">
                  <c:v>680</c:v>
                </c:pt>
                <c:pt idx="908">
                  <c:v>680</c:v>
                </c:pt>
                <c:pt idx="909">
                  <c:v>715</c:v>
                </c:pt>
                <c:pt idx="910">
                  <c:v>715</c:v>
                </c:pt>
                <c:pt idx="911">
                  <c:v>715</c:v>
                </c:pt>
                <c:pt idx="912">
                  <c:v>715</c:v>
                </c:pt>
                <c:pt idx="913">
                  <c:v>715</c:v>
                </c:pt>
                <c:pt idx="914">
                  <c:v>715</c:v>
                </c:pt>
                <c:pt idx="915">
                  <c:v>715</c:v>
                </c:pt>
                <c:pt idx="916">
                  <c:v>715</c:v>
                </c:pt>
                <c:pt idx="917">
                  <c:v>715</c:v>
                </c:pt>
                <c:pt idx="918">
                  <c:v>715</c:v>
                </c:pt>
                <c:pt idx="919">
                  <c:v>692</c:v>
                </c:pt>
                <c:pt idx="920">
                  <c:v>675</c:v>
                </c:pt>
                <c:pt idx="921">
                  <c:v>686</c:v>
                </c:pt>
                <c:pt idx="922">
                  <c:v>733</c:v>
                </c:pt>
                <c:pt idx="923">
                  <c:v>713</c:v>
                </c:pt>
                <c:pt idx="924">
                  <c:v>731</c:v>
                </c:pt>
                <c:pt idx="925">
                  <c:v>737</c:v>
                </c:pt>
                <c:pt idx="926">
                  <c:v>620</c:v>
                </c:pt>
                <c:pt idx="927">
                  <c:v>620</c:v>
                </c:pt>
                <c:pt idx="928">
                  <c:v>620</c:v>
                </c:pt>
                <c:pt idx="929">
                  <c:v>620</c:v>
                </c:pt>
                <c:pt idx="930">
                  <c:v>598</c:v>
                </c:pt>
                <c:pt idx="931">
                  <c:v>607</c:v>
                </c:pt>
                <c:pt idx="932">
                  <c:v>598</c:v>
                </c:pt>
                <c:pt idx="933">
                  <c:v>683</c:v>
                </c:pt>
                <c:pt idx="934">
                  <c:v>768</c:v>
                </c:pt>
                <c:pt idx="935">
                  <c:v>803</c:v>
                </c:pt>
                <c:pt idx="936">
                  <c:v>742</c:v>
                </c:pt>
                <c:pt idx="937">
                  <c:v>742</c:v>
                </c:pt>
                <c:pt idx="938">
                  <c:v>742</c:v>
                </c:pt>
                <c:pt idx="939">
                  <c:v>742</c:v>
                </c:pt>
                <c:pt idx="940">
                  <c:v>742</c:v>
                </c:pt>
                <c:pt idx="941">
                  <c:v>742</c:v>
                </c:pt>
                <c:pt idx="942">
                  <c:v>742</c:v>
                </c:pt>
                <c:pt idx="943">
                  <c:v>742</c:v>
                </c:pt>
                <c:pt idx="944">
                  <c:v>742</c:v>
                </c:pt>
                <c:pt idx="945">
                  <c:v>742</c:v>
                </c:pt>
                <c:pt idx="946">
                  <c:v>742</c:v>
                </c:pt>
                <c:pt idx="947">
                  <c:v>742</c:v>
                </c:pt>
                <c:pt idx="948">
                  <c:v>686</c:v>
                </c:pt>
                <c:pt idx="949">
                  <c:v>679</c:v>
                </c:pt>
                <c:pt idx="950">
                  <c:v>679</c:v>
                </c:pt>
                <c:pt idx="951">
                  <c:v>679</c:v>
                </c:pt>
                <c:pt idx="952">
                  <c:v>679</c:v>
                </c:pt>
                <c:pt idx="953">
                  <c:v>679</c:v>
                </c:pt>
                <c:pt idx="954">
                  <c:v>668</c:v>
                </c:pt>
                <c:pt idx="955">
                  <c:v>651</c:v>
                </c:pt>
                <c:pt idx="956">
                  <c:v>678</c:v>
                </c:pt>
                <c:pt idx="957">
                  <c:v>678</c:v>
                </c:pt>
                <c:pt idx="958">
                  <c:v>658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715</c:v>
                </c:pt>
                <c:pt idx="968">
                  <c:v>715</c:v>
                </c:pt>
                <c:pt idx="969">
                  <c:v>715</c:v>
                </c:pt>
                <c:pt idx="970">
                  <c:v>715</c:v>
                </c:pt>
                <c:pt idx="971">
                  <c:v>715</c:v>
                </c:pt>
                <c:pt idx="972">
                  <c:v>715</c:v>
                </c:pt>
                <c:pt idx="973">
                  <c:v>715</c:v>
                </c:pt>
                <c:pt idx="974">
                  <c:v>715</c:v>
                </c:pt>
                <c:pt idx="975">
                  <c:v>674</c:v>
                </c:pt>
                <c:pt idx="976">
                  <c:v>648</c:v>
                </c:pt>
                <c:pt idx="977">
                  <c:v>647</c:v>
                </c:pt>
                <c:pt idx="978">
                  <c:v>717</c:v>
                </c:pt>
                <c:pt idx="979">
                  <c:v>717</c:v>
                </c:pt>
                <c:pt idx="980">
                  <c:v>717</c:v>
                </c:pt>
                <c:pt idx="981">
                  <c:v>725</c:v>
                </c:pt>
                <c:pt idx="982">
                  <c:v>725</c:v>
                </c:pt>
                <c:pt idx="983">
                  <c:v>725</c:v>
                </c:pt>
                <c:pt idx="984">
                  <c:v>725</c:v>
                </c:pt>
                <c:pt idx="985">
                  <c:v>725</c:v>
                </c:pt>
                <c:pt idx="986">
                  <c:v>725</c:v>
                </c:pt>
                <c:pt idx="987">
                  <c:v>725</c:v>
                </c:pt>
                <c:pt idx="988">
                  <c:v>725</c:v>
                </c:pt>
                <c:pt idx="989">
                  <c:v>725</c:v>
                </c:pt>
                <c:pt idx="990">
                  <c:v>725</c:v>
                </c:pt>
                <c:pt idx="991">
                  <c:v>725</c:v>
                </c:pt>
                <c:pt idx="992">
                  <c:v>725</c:v>
                </c:pt>
                <c:pt idx="993">
                  <c:v>725</c:v>
                </c:pt>
                <c:pt idx="994">
                  <c:v>725</c:v>
                </c:pt>
                <c:pt idx="995">
                  <c:v>785</c:v>
                </c:pt>
                <c:pt idx="996">
                  <c:v>785</c:v>
                </c:pt>
                <c:pt idx="997">
                  <c:v>785</c:v>
                </c:pt>
                <c:pt idx="998">
                  <c:v>785</c:v>
                </c:pt>
                <c:pt idx="999">
                  <c:v>785</c:v>
                </c:pt>
                <c:pt idx="1000">
                  <c:v>785</c:v>
                </c:pt>
                <c:pt idx="1001">
                  <c:v>785</c:v>
                </c:pt>
                <c:pt idx="1002">
                  <c:v>785</c:v>
                </c:pt>
                <c:pt idx="1003">
                  <c:v>764</c:v>
                </c:pt>
                <c:pt idx="1004">
                  <c:v>812</c:v>
                </c:pt>
                <c:pt idx="1005">
                  <c:v>812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577</c:v>
                </c:pt>
                <c:pt idx="1016">
                  <c:v>562</c:v>
                </c:pt>
                <c:pt idx="1017">
                  <c:v>562</c:v>
                </c:pt>
                <c:pt idx="1018">
                  <c:v>562</c:v>
                </c:pt>
                <c:pt idx="1019">
                  <c:v>562</c:v>
                </c:pt>
                <c:pt idx="1020">
                  <c:v>521</c:v>
                </c:pt>
                <c:pt idx="1021">
                  <c:v>510</c:v>
                </c:pt>
                <c:pt idx="1022">
                  <c:v>710</c:v>
                </c:pt>
                <c:pt idx="1023">
                  <c:v>722</c:v>
                </c:pt>
                <c:pt idx="1024">
                  <c:v>737</c:v>
                </c:pt>
                <c:pt idx="1025">
                  <c:v>830</c:v>
                </c:pt>
                <c:pt idx="1026">
                  <c:v>830</c:v>
                </c:pt>
                <c:pt idx="1027">
                  <c:v>830</c:v>
                </c:pt>
                <c:pt idx="1028">
                  <c:v>830</c:v>
                </c:pt>
                <c:pt idx="1029">
                  <c:v>867</c:v>
                </c:pt>
                <c:pt idx="1030">
                  <c:v>867</c:v>
                </c:pt>
                <c:pt idx="1031">
                  <c:v>867</c:v>
                </c:pt>
                <c:pt idx="1032">
                  <c:v>867</c:v>
                </c:pt>
                <c:pt idx="1033">
                  <c:v>867</c:v>
                </c:pt>
                <c:pt idx="1034">
                  <c:v>867</c:v>
                </c:pt>
                <c:pt idx="1035">
                  <c:v>867</c:v>
                </c:pt>
                <c:pt idx="1036">
                  <c:v>867</c:v>
                </c:pt>
                <c:pt idx="1037">
                  <c:v>867</c:v>
                </c:pt>
                <c:pt idx="1038">
                  <c:v>867</c:v>
                </c:pt>
                <c:pt idx="1039">
                  <c:v>867</c:v>
                </c:pt>
                <c:pt idx="1040">
                  <c:v>860</c:v>
                </c:pt>
                <c:pt idx="1041">
                  <c:v>874</c:v>
                </c:pt>
                <c:pt idx="1042">
                  <c:v>874</c:v>
                </c:pt>
                <c:pt idx="1043">
                  <c:v>900</c:v>
                </c:pt>
                <c:pt idx="1044">
                  <c:v>913</c:v>
                </c:pt>
                <c:pt idx="1045">
                  <c:v>999</c:v>
                </c:pt>
                <c:pt idx="1046">
                  <c:v>1079</c:v>
                </c:pt>
                <c:pt idx="1047">
                  <c:v>1079</c:v>
                </c:pt>
                <c:pt idx="1048">
                  <c:v>1079</c:v>
                </c:pt>
                <c:pt idx="1049">
                  <c:v>1117</c:v>
                </c:pt>
                <c:pt idx="1050">
                  <c:v>1117</c:v>
                </c:pt>
                <c:pt idx="1051">
                  <c:v>1117</c:v>
                </c:pt>
                <c:pt idx="1052">
                  <c:v>1117</c:v>
                </c:pt>
                <c:pt idx="1053">
                  <c:v>1117</c:v>
                </c:pt>
                <c:pt idx="1054">
                  <c:v>1016</c:v>
                </c:pt>
                <c:pt idx="1055">
                  <c:v>1016</c:v>
                </c:pt>
                <c:pt idx="1056">
                  <c:v>993</c:v>
                </c:pt>
                <c:pt idx="1057">
                  <c:v>1059</c:v>
                </c:pt>
                <c:pt idx="1058">
                  <c:v>1076</c:v>
                </c:pt>
                <c:pt idx="1059">
                  <c:v>1243</c:v>
                </c:pt>
                <c:pt idx="1060">
                  <c:v>1243</c:v>
                </c:pt>
                <c:pt idx="1061">
                  <c:v>1243</c:v>
                </c:pt>
                <c:pt idx="1062">
                  <c:v>1243</c:v>
                </c:pt>
                <c:pt idx="1063">
                  <c:v>1218</c:v>
                </c:pt>
                <c:pt idx="1064">
                  <c:v>1221</c:v>
                </c:pt>
                <c:pt idx="1065">
                  <c:v>1242</c:v>
                </c:pt>
                <c:pt idx="1066">
                  <c:v>1224</c:v>
                </c:pt>
                <c:pt idx="1067">
                  <c:v>1247</c:v>
                </c:pt>
                <c:pt idx="1068">
                  <c:v>1247</c:v>
                </c:pt>
                <c:pt idx="1069">
                  <c:v>1247</c:v>
                </c:pt>
                <c:pt idx="1070">
                  <c:v>1247</c:v>
                </c:pt>
                <c:pt idx="1071">
                  <c:v>1247</c:v>
                </c:pt>
                <c:pt idx="1072">
                  <c:v>1257</c:v>
                </c:pt>
                <c:pt idx="1073">
                  <c:v>1297</c:v>
                </c:pt>
                <c:pt idx="1074">
                  <c:v>1297</c:v>
                </c:pt>
                <c:pt idx="1075">
                  <c:v>1297</c:v>
                </c:pt>
                <c:pt idx="1076">
                  <c:v>1297</c:v>
                </c:pt>
                <c:pt idx="1077">
                  <c:v>1297</c:v>
                </c:pt>
                <c:pt idx="1078">
                  <c:v>1273</c:v>
                </c:pt>
                <c:pt idx="1079">
                  <c:v>1229</c:v>
                </c:pt>
                <c:pt idx="1080">
                  <c:v>1229</c:v>
                </c:pt>
                <c:pt idx="1081">
                  <c:v>1229</c:v>
                </c:pt>
                <c:pt idx="1082">
                  <c:v>1229</c:v>
                </c:pt>
                <c:pt idx="1083">
                  <c:v>1240</c:v>
                </c:pt>
                <c:pt idx="1084">
                  <c:v>1240</c:v>
                </c:pt>
                <c:pt idx="1085">
                  <c:v>1222</c:v>
                </c:pt>
                <c:pt idx="1086">
                  <c:v>1272</c:v>
                </c:pt>
                <c:pt idx="1087">
                  <c:v>1272</c:v>
                </c:pt>
                <c:pt idx="1088">
                  <c:v>1245</c:v>
                </c:pt>
                <c:pt idx="1089">
                  <c:v>1244</c:v>
                </c:pt>
                <c:pt idx="1090">
                  <c:v>1267</c:v>
                </c:pt>
                <c:pt idx="1091">
                  <c:v>1072</c:v>
                </c:pt>
                <c:pt idx="1092">
                  <c:v>1072</c:v>
                </c:pt>
                <c:pt idx="1093">
                  <c:v>1072</c:v>
                </c:pt>
                <c:pt idx="1094">
                  <c:v>1072</c:v>
                </c:pt>
                <c:pt idx="1095">
                  <c:v>948</c:v>
                </c:pt>
                <c:pt idx="1096">
                  <c:v>940</c:v>
                </c:pt>
                <c:pt idx="1097">
                  <c:v>940</c:v>
                </c:pt>
                <c:pt idx="1098">
                  <c:v>940</c:v>
                </c:pt>
                <c:pt idx="1099">
                  <c:v>940</c:v>
                </c:pt>
                <c:pt idx="1100">
                  <c:v>940</c:v>
                </c:pt>
                <c:pt idx="1101">
                  <c:v>940</c:v>
                </c:pt>
                <c:pt idx="1102">
                  <c:v>904</c:v>
                </c:pt>
                <c:pt idx="1103">
                  <c:v>898</c:v>
                </c:pt>
                <c:pt idx="1104">
                  <c:v>945</c:v>
                </c:pt>
                <c:pt idx="1105">
                  <c:v>945</c:v>
                </c:pt>
                <c:pt idx="1106">
                  <c:v>945</c:v>
                </c:pt>
                <c:pt idx="1107">
                  <c:v>945</c:v>
                </c:pt>
                <c:pt idx="1108">
                  <c:v>945</c:v>
                </c:pt>
                <c:pt idx="1109">
                  <c:v>945</c:v>
                </c:pt>
                <c:pt idx="1110">
                  <c:v>945</c:v>
                </c:pt>
                <c:pt idx="1111">
                  <c:v>945</c:v>
                </c:pt>
                <c:pt idx="1112">
                  <c:v>945</c:v>
                </c:pt>
                <c:pt idx="1113">
                  <c:v>911</c:v>
                </c:pt>
                <c:pt idx="1114">
                  <c:v>894</c:v>
                </c:pt>
                <c:pt idx="1115">
                  <c:v>912</c:v>
                </c:pt>
                <c:pt idx="1116">
                  <c:v>940</c:v>
                </c:pt>
                <c:pt idx="1117">
                  <c:v>959</c:v>
                </c:pt>
                <c:pt idx="1118">
                  <c:v>955</c:v>
                </c:pt>
                <c:pt idx="1119">
                  <c:v>1113</c:v>
                </c:pt>
                <c:pt idx="1120">
                  <c:v>1186</c:v>
                </c:pt>
                <c:pt idx="1121">
                  <c:v>1124</c:v>
                </c:pt>
                <c:pt idx="1122">
                  <c:v>1052</c:v>
                </c:pt>
                <c:pt idx="1123">
                  <c:v>940</c:v>
                </c:pt>
                <c:pt idx="1124">
                  <c:v>877</c:v>
                </c:pt>
                <c:pt idx="1125">
                  <c:v>861</c:v>
                </c:pt>
                <c:pt idx="1126">
                  <c:v>861</c:v>
                </c:pt>
                <c:pt idx="1127">
                  <c:v>861</c:v>
                </c:pt>
                <c:pt idx="1128">
                  <c:v>861</c:v>
                </c:pt>
                <c:pt idx="1129">
                  <c:v>861</c:v>
                </c:pt>
                <c:pt idx="1130">
                  <c:v>861</c:v>
                </c:pt>
                <c:pt idx="1131">
                  <c:v>816</c:v>
                </c:pt>
                <c:pt idx="1132">
                  <c:v>822</c:v>
                </c:pt>
                <c:pt idx="1133">
                  <c:v>857</c:v>
                </c:pt>
                <c:pt idx="1134">
                  <c:v>857</c:v>
                </c:pt>
                <c:pt idx="1135">
                  <c:v>857</c:v>
                </c:pt>
                <c:pt idx="1136">
                  <c:v>857</c:v>
                </c:pt>
                <c:pt idx="1137">
                  <c:v>817</c:v>
                </c:pt>
                <c:pt idx="1138">
                  <c:v>811</c:v>
                </c:pt>
                <c:pt idx="1139">
                  <c:v>911</c:v>
                </c:pt>
                <c:pt idx="1140">
                  <c:v>909</c:v>
                </c:pt>
                <c:pt idx="1141">
                  <c:v>847</c:v>
                </c:pt>
                <c:pt idx="1142">
                  <c:v>1033</c:v>
                </c:pt>
                <c:pt idx="1143">
                  <c:v>1033</c:v>
                </c:pt>
                <c:pt idx="1144">
                  <c:v>1033</c:v>
                </c:pt>
                <c:pt idx="1145">
                  <c:v>1033</c:v>
                </c:pt>
                <c:pt idx="1146">
                  <c:v>1033</c:v>
                </c:pt>
                <c:pt idx="1147">
                  <c:v>1033</c:v>
                </c:pt>
                <c:pt idx="1148">
                  <c:v>980</c:v>
                </c:pt>
                <c:pt idx="1149">
                  <c:v>961</c:v>
                </c:pt>
                <c:pt idx="1150">
                  <c:v>915</c:v>
                </c:pt>
                <c:pt idx="1151">
                  <c:v>891</c:v>
                </c:pt>
                <c:pt idx="1152">
                  <c:v>893</c:v>
                </c:pt>
                <c:pt idx="1153">
                  <c:v>868</c:v>
                </c:pt>
                <c:pt idx="1154">
                  <c:v>836</c:v>
                </c:pt>
                <c:pt idx="1155">
                  <c:v>873</c:v>
                </c:pt>
                <c:pt idx="1156">
                  <c:v>873</c:v>
                </c:pt>
                <c:pt idx="1157">
                  <c:v>873</c:v>
                </c:pt>
                <c:pt idx="1158">
                  <c:v>873</c:v>
                </c:pt>
                <c:pt idx="1159">
                  <c:v>873</c:v>
                </c:pt>
                <c:pt idx="1160">
                  <c:v>873</c:v>
                </c:pt>
                <c:pt idx="1161">
                  <c:v>873</c:v>
                </c:pt>
                <c:pt idx="1162">
                  <c:v>873</c:v>
                </c:pt>
                <c:pt idx="1163">
                  <c:v>873</c:v>
                </c:pt>
                <c:pt idx="1164">
                  <c:v>873</c:v>
                </c:pt>
                <c:pt idx="1165">
                  <c:v>873</c:v>
                </c:pt>
                <c:pt idx="1166">
                  <c:v>873</c:v>
                </c:pt>
                <c:pt idx="1167">
                  <c:v>873</c:v>
                </c:pt>
                <c:pt idx="1168">
                  <c:v>873</c:v>
                </c:pt>
                <c:pt idx="1169">
                  <c:v>873</c:v>
                </c:pt>
                <c:pt idx="1170">
                  <c:v>873</c:v>
                </c:pt>
                <c:pt idx="1171">
                  <c:v>873</c:v>
                </c:pt>
                <c:pt idx="1172">
                  <c:v>873</c:v>
                </c:pt>
                <c:pt idx="1173">
                  <c:v>873</c:v>
                </c:pt>
                <c:pt idx="1174">
                  <c:v>873</c:v>
                </c:pt>
                <c:pt idx="1175">
                  <c:v>873</c:v>
                </c:pt>
                <c:pt idx="1176">
                  <c:v>873</c:v>
                </c:pt>
                <c:pt idx="1177">
                  <c:v>835</c:v>
                </c:pt>
                <c:pt idx="1178">
                  <c:v>900</c:v>
                </c:pt>
                <c:pt idx="1179">
                  <c:v>849</c:v>
                </c:pt>
                <c:pt idx="1180">
                  <c:v>839</c:v>
                </c:pt>
                <c:pt idx="1181">
                  <c:v>842</c:v>
                </c:pt>
                <c:pt idx="1182">
                  <c:v>988</c:v>
                </c:pt>
                <c:pt idx="1183">
                  <c:v>921</c:v>
                </c:pt>
                <c:pt idx="1184">
                  <c:v>1002</c:v>
                </c:pt>
                <c:pt idx="1185">
                  <c:v>980</c:v>
                </c:pt>
                <c:pt idx="1186">
                  <c:v>1026</c:v>
                </c:pt>
                <c:pt idx="1187">
                  <c:v>1089</c:v>
                </c:pt>
                <c:pt idx="1188">
                  <c:v>1089</c:v>
                </c:pt>
                <c:pt idx="1189">
                  <c:v>1089</c:v>
                </c:pt>
                <c:pt idx="1190">
                  <c:v>1293</c:v>
                </c:pt>
                <c:pt idx="1191">
                  <c:v>1450</c:v>
                </c:pt>
                <c:pt idx="1192">
                  <c:v>1535</c:v>
                </c:pt>
                <c:pt idx="1193">
                  <c:v>1535</c:v>
                </c:pt>
                <c:pt idx="1194">
                  <c:v>1535</c:v>
                </c:pt>
                <c:pt idx="1195">
                  <c:v>1535</c:v>
                </c:pt>
                <c:pt idx="1196">
                  <c:v>1535</c:v>
                </c:pt>
                <c:pt idx="1197">
                  <c:v>1535</c:v>
                </c:pt>
                <c:pt idx="1198">
                  <c:v>1534</c:v>
                </c:pt>
                <c:pt idx="1199">
                  <c:v>1542</c:v>
                </c:pt>
                <c:pt idx="1200">
                  <c:v>1542</c:v>
                </c:pt>
                <c:pt idx="1201">
                  <c:v>1493</c:v>
                </c:pt>
                <c:pt idx="1202">
                  <c:v>1407</c:v>
                </c:pt>
                <c:pt idx="1203">
                  <c:v>1407</c:v>
                </c:pt>
                <c:pt idx="1204">
                  <c:v>1407</c:v>
                </c:pt>
                <c:pt idx="1205">
                  <c:v>1407</c:v>
                </c:pt>
                <c:pt idx="1206">
                  <c:v>1407</c:v>
                </c:pt>
                <c:pt idx="1207">
                  <c:v>1407</c:v>
                </c:pt>
                <c:pt idx="1208">
                  <c:v>1407</c:v>
                </c:pt>
                <c:pt idx="1209">
                  <c:v>1365</c:v>
                </c:pt>
                <c:pt idx="1210">
                  <c:v>1255</c:v>
                </c:pt>
                <c:pt idx="1211">
                  <c:v>1461</c:v>
                </c:pt>
                <c:pt idx="1212">
                  <c:v>1500</c:v>
                </c:pt>
                <c:pt idx="1213">
                  <c:v>1632</c:v>
                </c:pt>
                <c:pt idx="1214">
                  <c:v>1632</c:v>
                </c:pt>
                <c:pt idx="1215">
                  <c:v>1632</c:v>
                </c:pt>
                <c:pt idx="1216">
                  <c:v>1632</c:v>
                </c:pt>
                <c:pt idx="1217">
                  <c:v>1632</c:v>
                </c:pt>
                <c:pt idx="1218">
                  <c:v>1631</c:v>
                </c:pt>
                <c:pt idx="1219">
                  <c:v>1742</c:v>
                </c:pt>
                <c:pt idx="1220">
                  <c:v>1742</c:v>
                </c:pt>
                <c:pt idx="1221">
                  <c:v>1742</c:v>
                </c:pt>
                <c:pt idx="1222">
                  <c:v>1742</c:v>
                </c:pt>
                <c:pt idx="1223">
                  <c:v>1742</c:v>
                </c:pt>
                <c:pt idx="1224">
                  <c:v>1742</c:v>
                </c:pt>
                <c:pt idx="1225">
                  <c:v>1742</c:v>
                </c:pt>
                <c:pt idx="1226">
                  <c:v>1672</c:v>
                </c:pt>
                <c:pt idx="1227">
                  <c:v>1635</c:v>
                </c:pt>
                <c:pt idx="1228">
                  <c:v>1777</c:v>
                </c:pt>
                <c:pt idx="1229">
                  <c:v>1899</c:v>
                </c:pt>
                <c:pt idx="1230">
                  <c:v>2129</c:v>
                </c:pt>
                <c:pt idx="1231">
                  <c:v>2328</c:v>
                </c:pt>
                <c:pt idx="1232">
                  <c:v>2328</c:v>
                </c:pt>
                <c:pt idx="1233">
                  <c:v>2328</c:v>
                </c:pt>
                <c:pt idx="1234">
                  <c:v>2328</c:v>
                </c:pt>
                <c:pt idx="1235">
                  <c:v>2328</c:v>
                </c:pt>
                <c:pt idx="1236">
                  <c:v>2328</c:v>
                </c:pt>
                <c:pt idx="1237">
                  <c:v>2328</c:v>
                </c:pt>
                <c:pt idx="1238">
                  <c:v>2328</c:v>
                </c:pt>
                <c:pt idx="1239">
                  <c:v>2328</c:v>
                </c:pt>
                <c:pt idx="1240">
                  <c:v>2328</c:v>
                </c:pt>
                <c:pt idx="1241">
                  <c:v>2310</c:v>
                </c:pt>
                <c:pt idx="1242">
                  <c:v>2502</c:v>
                </c:pt>
                <c:pt idx="1243">
                  <c:v>2601</c:v>
                </c:pt>
                <c:pt idx="1244">
                  <c:v>2606</c:v>
                </c:pt>
                <c:pt idx="1245">
                  <c:v>2851</c:v>
                </c:pt>
                <c:pt idx="1246">
                  <c:v>2830</c:v>
                </c:pt>
                <c:pt idx="1247">
                  <c:v>2887</c:v>
                </c:pt>
                <c:pt idx="1248">
                  <c:v>2890</c:v>
                </c:pt>
                <c:pt idx="1249">
                  <c:v>2890</c:v>
                </c:pt>
                <c:pt idx="1250">
                  <c:v>2890</c:v>
                </c:pt>
                <c:pt idx="1251">
                  <c:v>2832</c:v>
                </c:pt>
                <c:pt idx="1252">
                  <c:v>2670</c:v>
                </c:pt>
                <c:pt idx="1253">
                  <c:v>2883</c:v>
                </c:pt>
                <c:pt idx="1254">
                  <c:v>2712</c:v>
                </c:pt>
                <c:pt idx="1255">
                  <c:v>2626</c:v>
                </c:pt>
                <c:pt idx="1256">
                  <c:v>2626</c:v>
                </c:pt>
                <c:pt idx="1257">
                  <c:v>2626</c:v>
                </c:pt>
                <c:pt idx="1258">
                  <c:v>2626</c:v>
                </c:pt>
                <c:pt idx="1259">
                  <c:v>2626</c:v>
                </c:pt>
                <c:pt idx="1260">
                  <c:v>2626</c:v>
                </c:pt>
                <c:pt idx="1261">
                  <c:v>2626</c:v>
                </c:pt>
                <c:pt idx="1262">
                  <c:v>2626</c:v>
                </c:pt>
                <c:pt idx="1263">
                  <c:v>2626</c:v>
                </c:pt>
                <c:pt idx="1264">
                  <c:v>2626</c:v>
                </c:pt>
                <c:pt idx="1265">
                  <c:v>2608</c:v>
                </c:pt>
                <c:pt idx="1266">
                  <c:v>2660</c:v>
                </c:pt>
                <c:pt idx="1267">
                  <c:v>2660</c:v>
                </c:pt>
                <c:pt idx="1268">
                  <c:v>2660</c:v>
                </c:pt>
                <c:pt idx="1269">
                  <c:v>2645</c:v>
                </c:pt>
                <c:pt idx="1270">
                  <c:v>2686</c:v>
                </c:pt>
                <c:pt idx="1271">
                  <c:v>2654</c:v>
                </c:pt>
                <c:pt idx="1272">
                  <c:v>2659</c:v>
                </c:pt>
                <c:pt idx="1273">
                  <c:v>2558</c:v>
                </c:pt>
                <c:pt idx="1274">
                  <c:v>2610</c:v>
                </c:pt>
                <c:pt idx="1275">
                  <c:v>2444</c:v>
                </c:pt>
                <c:pt idx="1276">
                  <c:v>2444</c:v>
                </c:pt>
                <c:pt idx="1277">
                  <c:v>2444</c:v>
                </c:pt>
                <c:pt idx="1278">
                  <c:v>2444</c:v>
                </c:pt>
                <c:pt idx="1279">
                  <c:v>2494</c:v>
                </c:pt>
                <c:pt idx="1280">
                  <c:v>2474</c:v>
                </c:pt>
                <c:pt idx="1281">
                  <c:v>2576</c:v>
                </c:pt>
                <c:pt idx="1282">
                  <c:v>2745</c:v>
                </c:pt>
                <c:pt idx="1283">
                  <c:v>2745</c:v>
                </c:pt>
                <c:pt idx="1284">
                  <c:v>2745</c:v>
                </c:pt>
                <c:pt idx="1285">
                  <c:v>2745</c:v>
                </c:pt>
                <c:pt idx="1286">
                  <c:v>2745</c:v>
                </c:pt>
                <c:pt idx="1287">
                  <c:v>2745</c:v>
                </c:pt>
                <c:pt idx="1288">
                  <c:v>2745</c:v>
                </c:pt>
                <c:pt idx="1289">
                  <c:v>2745</c:v>
                </c:pt>
                <c:pt idx="1290">
                  <c:v>2745</c:v>
                </c:pt>
                <c:pt idx="1291">
                  <c:v>2745</c:v>
                </c:pt>
                <c:pt idx="1292">
                  <c:v>2745</c:v>
                </c:pt>
                <c:pt idx="1293">
                  <c:v>2745</c:v>
                </c:pt>
                <c:pt idx="1294">
                  <c:v>2745</c:v>
                </c:pt>
                <c:pt idx="1295">
                  <c:v>2745</c:v>
                </c:pt>
                <c:pt idx="1296">
                  <c:v>2745</c:v>
                </c:pt>
                <c:pt idx="1297">
                  <c:v>2745</c:v>
                </c:pt>
                <c:pt idx="1298">
                  <c:v>2745</c:v>
                </c:pt>
                <c:pt idx="1299">
                  <c:v>2745</c:v>
                </c:pt>
                <c:pt idx="1300">
                  <c:v>2745</c:v>
                </c:pt>
                <c:pt idx="1301">
                  <c:v>2745</c:v>
                </c:pt>
                <c:pt idx="1302">
                  <c:v>2745</c:v>
                </c:pt>
                <c:pt idx="1303">
                  <c:v>2745</c:v>
                </c:pt>
                <c:pt idx="1304">
                  <c:v>2701</c:v>
                </c:pt>
                <c:pt idx="1305">
                  <c:v>2545</c:v>
                </c:pt>
                <c:pt idx="1306">
                  <c:v>2540</c:v>
                </c:pt>
                <c:pt idx="1307">
                  <c:v>2584</c:v>
                </c:pt>
                <c:pt idx="1308">
                  <c:v>2505</c:v>
                </c:pt>
                <c:pt idx="1309">
                  <c:v>2505</c:v>
                </c:pt>
                <c:pt idx="1310">
                  <c:v>2505</c:v>
                </c:pt>
                <c:pt idx="1311">
                  <c:v>2505</c:v>
                </c:pt>
                <c:pt idx="1312">
                  <c:v>2505</c:v>
                </c:pt>
                <c:pt idx="1313">
                  <c:v>2505</c:v>
                </c:pt>
                <c:pt idx="1314">
                  <c:v>2505</c:v>
                </c:pt>
                <c:pt idx="1315">
                  <c:v>2505</c:v>
                </c:pt>
                <c:pt idx="1316">
                  <c:v>2505</c:v>
                </c:pt>
                <c:pt idx="1317">
                  <c:v>2505</c:v>
                </c:pt>
                <c:pt idx="1318">
                  <c:v>2428</c:v>
                </c:pt>
                <c:pt idx="1319">
                  <c:v>2305</c:v>
                </c:pt>
                <c:pt idx="1320">
                  <c:v>2305</c:v>
                </c:pt>
                <c:pt idx="1321">
                  <c:v>2305</c:v>
                </c:pt>
                <c:pt idx="1322">
                  <c:v>2305</c:v>
                </c:pt>
                <c:pt idx="1323">
                  <c:v>2305</c:v>
                </c:pt>
                <c:pt idx="1324">
                  <c:v>2305</c:v>
                </c:pt>
                <c:pt idx="1325">
                  <c:v>2305</c:v>
                </c:pt>
                <c:pt idx="1326">
                  <c:v>2296</c:v>
                </c:pt>
                <c:pt idx="1327">
                  <c:v>2345</c:v>
                </c:pt>
                <c:pt idx="1328">
                  <c:v>2345</c:v>
                </c:pt>
                <c:pt idx="1329">
                  <c:v>2345</c:v>
                </c:pt>
                <c:pt idx="1330">
                  <c:v>2345</c:v>
                </c:pt>
                <c:pt idx="1331">
                  <c:v>2345</c:v>
                </c:pt>
                <c:pt idx="1332">
                  <c:v>2345</c:v>
                </c:pt>
                <c:pt idx="1333">
                  <c:v>2345</c:v>
                </c:pt>
                <c:pt idx="1334">
                  <c:v>2345</c:v>
                </c:pt>
                <c:pt idx="1335">
                  <c:v>2345</c:v>
                </c:pt>
                <c:pt idx="1336">
                  <c:v>2345</c:v>
                </c:pt>
                <c:pt idx="1337">
                  <c:v>2204</c:v>
                </c:pt>
                <c:pt idx="1338">
                  <c:v>2162</c:v>
                </c:pt>
                <c:pt idx="1339">
                  <c:v>2189</c:v>
                </c:pt>
                <c:pt idx="1340">
                  <c:v>2353</c:v>
                </c:pt>
                <c:pt idx="1341">
                  <c:v>2353</c:v>
                </c:pt>
                <c:pt idx="1342">
                  <c:v>2353</c:v>
                </c:pt>
                <c:pt idx="1343">
                  <c:v>2348</c:v>
                </c:pt>
                <c:pt idx="1344">
                  <c:v>2382</c:v>
                </c:pt>
                <c:pt idx="1345">
                  <c:v>2382</c:v>
                </c:pt>
                <c:pt idx="1346">
                  <c:v>2665</c:v>
                </c:pt>
                <c:pt idx="1347">
                  <c:v>2665</c:v>
                </c:pt>
                <c:pt idx="1348">
                  <c:v>2665</c:v>
                </c:pt>
                <c:pt idx="1349">
                  <c:v>2665</c:v>
                </c:pt>
                <c:pt idx="1350">
                  <c:v>2665</c:v>
                </c:pt>
                <c:pt idx="1351">
                  <c:v>2665</c:v>
                </c:pt>
                <c:pt idx="1352">
                  <c:v>2665</c:v>
                </c:pt>
                <c:pt idx="1353">
                  <c:v>2808</c:v>
                </c:pt>
                <c:pt idx="1354">
                  <c:v>2750</c:v>
                </c:pt>
                <c:pt idx="1355">
                  <c:v>2815</c:v>
                </c:pt>
                <c:pt idx="1356">
                  <c:v>2583</c:v>
                </c:pt>
                <c:pt idx="1357">
                  <c:v>2590</c:v>
                </c:pt>
                <c:pt idx="1358">
                  <c:v>2506</c:v>
                </c:pt>
                <c:pt idx="1359">
                  <c:v>2678</c:v>
                </c:pt>
                <c:pt idx="1360">
                  <c:v>2786</c:v>
                </c:pt>
                <c:pt idx="1361">
                  <c:v>2768</c:v>
                </c:pt>
                <c:pt idx="1362">
                  <c:v>2919</c:v>
                </c:pt>
                <c:pt idx="1363">
                  <c:v>2954</c:v>
                </c:pt>
                <c:pt idx="1364">
                  <c:v>2827</c:v>
                </c:pt>
                <c:pt idx="1365">
                  <c:v>2744</c:v>
                </c:pt>
                <c:pt idx="1366">
                  <c:v>2723</c:v>
                </c:pt>
                <c:pt idx="1367">
                  <c:v>2709</c:v>
                </c:pt>
                <c:pt idx="1368">
                  <c:v>2680</c:v>
                </c:pt>
                <c:pt idx="1369">
                  <c:v>2634</c:v>
                </c:pt>
                <c:pt idx="1370">
                  <c:v>2599</c:v>
                </c:pt>
                <c:pt idx="1371">
                  <c:v>2599</c:v>
                </c:pt>
                <c:pt idx="1372">
                  <c:v>2599</c:v>
                </c:pt>
                <c:pt idx="1373">
                  <c:v>2599</c:v>
                </c:pt>
                <c:pt idx="1374">
                  <c:v>2599</c:v>
                </c:pt>
                <c:pt idx="1375">
                  <c:v>2581</c:v>
                </c:pt>
                <c:pt idx="1376">
                  <c:v>2614</c:v>
                </c:pt>
                <c:pt idx="1377">
                  <c:v>2614</c:v>
                </c:pt>
                <c:pt idx="1378">
                  <c:v>2614</c:v>
                </c:pt>
                <c:pt idx="1379">
                  <c:v>2614</c:v>
                </c:pt>
                <c:pt idx="1380">
                  <c:v>2614</c:v>
                </c:pt>
                <c:pt idx="1381">
                  <c:v>2614</c:v>
                </c:pt>
                <c:pt idx="1382">
                  <c:v>2614</c:v>
                </c:pt>
                <c:pt idx="1383">
                  <c:v>2614</c:v>
                </c:pt>
                <c:pt idx="1384">
                  <c:v>2614</c:v>
                </c:pt>
                <c:pt idx="1385">
                  <c:v>2614</c:v>
                </c:pt>
                <c:pt idx="1386">
                  <c:v>2614</c:v>
                </c:pt>
                <c:pt idx="1387">
                  <c:v>2614</c:v>
                </c:pt>
                <c:pt idx="1388">
                  <c:v>2614</c:v>
                </c:pt>
                <c:pt idx="1389">
                  <c:v>2614</c:v>
                </c:pt>
                <c:pt idx="1390">
                  <c:v>2588</c:v>
                </c:pt>
                <c:pt idx="1391">
                  <c:v>2622</c:v>
                </c:pt>
                <c:pt idx="1392">
                  <c:v>2591</c:v>
                </c:pt>
                <c:pt idx="1393">
                  <c:v>2632</c:v>
                </c:pt>
                <c:pt idx="1394">
                  <c:v>2632</c:v>
                </c:pt>
                <c:pt idx="1395">
                  <c:v>2632</c:v>
                </c:pt>
                <c:pt idx="1396">
                  <c:v>2632</c:v>
                </c:pt>
                <c:pt idx="1397">
                  <c:v>2618</c:v>
                </c:pt>
                <c:pt idx="1398">
                  <c:v>2641</c:v>
                </c:pt>
                <c:pt idx="1399">
                  <c:v>2641</c:v>
                </c:pt>
                <c:pt idx="1400">
                  <c:v>2641</c:v>
                </c:pt>
                <c:pt idx="1401">
                  <c:v>2641</c:v>
                </c:pt>
                <c:pt idx="1402">
                  <c:v>2641</c:v>
                </c:pt>
                <c:pt idx="1403">
                  <c:v>2641</c:v>
                </c:pt>
                <c:pt idx="1404">
                  <c:v>2641</c:v>
                </c:pt>
                <c:pt idx="1405">
                  <c:v>2641</c:v>
                </c:pt>
                <c:pt idx="1406">
                  <c:v>2641</c:v>
                </c:pt>
                <c:pt idx="1407">
                  <c:v>2641</c:v>
                </c:pt>
                <c:pt idx="1408">
                  <c:v>2641</c:v>
                </c:pt>
                <c:pt idx="1409">
                  <c:v>2641</c:v>
                </c:pt>
                <c:pt idx="1410">
                  <c:v>2641</c:v>
                </c:pt>
                <c:pt idx="1411">
                  <c:v>2641</c:v>
                </c:pt>
                <c:pt idx="1412">
                  <c:v>2641</c:v>
                </c:pt>
                <c:pt idx="1413">
                  <c:v>2641</c:v>
                </c:pt>
                <c:pt idx="1414">
                  <c:v>2641</c:v>
                </c:pt>
                <c:pt idx="1415">
                  <c:v>2655</c:v>
                </c:pt>
                <c:pt idx="1416">
                  <c:v>2655</c:v>
                </c:pt>
                <c:pt idx="1417">
                  <c:v>2655</c:v>
                </c:pt>
                <c:pt idx="1418">
                  <c:v>2655</c:v>
                </c:pt>
                <c:pt idx="1419">
                  <c:v>2655</c:v>
                </c:pt>
                <c:pt idx="1420">
                  <c:v>2655</c:v>
                </c:pt>
                <c:pt idx="1421">
                  <c:v>2655</c:v>
                </c:pt>
                <c:pt idx="1422">
                  <c:v>2587</c:v>
                </c:pt>
                <c:pt idx="1423">
                  <c:v>2619</c:v>
                </c:pt>
                <c:pt idx="1424">
                  <c:v>2583</c:v>
                </c:pt>
                <c:pt idx="1425">
                  <c:v>2683</c:v>
                </c:pt>
                <c:pt idx="1426">
                  <c:v>2541</c:v>
                </c:pt>
                <c:pt idx="1427">
                  <c:v>2588</c:v>
                </c:pt>
                <c:pt idx="1428">
                  <c:v>2616</c:v>
                </c:pt>
                <c:pt idx="1429">
                  <c:v>2598</c:v>
                </c:pt>
                <c:pt idx="1430">
                  <c:v>2509</c:v>
                </c:pt>
                <c:pt idx="1431">
                  <c:v>2509</c:v>
                </c:pt>
                <c:pt idx="1432">
                  <c:v>2509</c:v>
                </c:pt>
                <c:pt idx="1433">
                  <c:v>2465</c:v>
                </c:pt>
                <c:pt idx="1434">
                  <c:v>2446</c:v>
                </c:pt>
                <c:pt idx="1435">
                  <c:v>2505</c:v>
                </c:pt>
                <c:pt idx="1436">
                  <c:v>2505</c:v>
                </c:pt>
                <c:pt idx="1437">
                  <c:v>2505</c:v>
                </c:pt>
                <c:pt idx="1438">
                  <c:v>2505</c:v>
                </c:pt>
                <c:pt idx="1439">
                  <c:v>2505</c:v>
                </c:pt>
                <c:pt idx="1440">
                  <c:v>2505</c:v>
                </c:pt>
                <c:pt idx="1441">
                  <c:v>2505</c:v>
                </c:pt>
                <c:pt idx="1442">
                  <c:v>2500</c:v>
                </c:pt>
                <c:pt idx="1443">
                  <c:v>2514</c:v>
                </c:pt>
                <c:pt idx="1444">
                  <c:v>2514</c:v>
                </c:pt>
                <c:pt idx="1445">
                  <c:v>2514</c:v>
                </c:pt>
                <c:pt idx="1446">
                  <c:v>2514</c:v>
                </c:pt>
                <c:pt idx="1447">
                  <c:v>2514</c:v>
                </c:pt>
                <c:pt idx="1448">
                  <c:v>2514</c:v>
                </c:pt>
                <c:pt idx="1449">
                  <c:v>2514</c:v>
                </c:pt>
                <c:pt idx="1450">
                  <c:v>2514</c:v>
                </c:pt>
                <c:pt idx="1451">
                  <c:v>2514</c:v>
                </c:pt>
                <c:pt idx="1452">
                  <c:v>2514</c:v>
                </c:pt>
                <c:pt idx="1453">
                  <c:v>2514</c:v>
                </c:pt>
                <c:pt idx="1454">
                  <c:v>2514</c:v>
                </c:pt>
                <c:pt idx="1455">
                  <c:v>2514</c:v>
                </c:pt>
                <c:pt idx="1456">
                  <c:v>2514</c:v>
                </c:pt>
                <c:pt idx="1457">
                  <c:v>2510</c:v>
                </c:pt>
                <c:pt idx="1458">
                  <c:v>2532</c:v>
                </c:pt>
                <c:pt idx="1459">
                  <c:v>2532</c:v>
                </c:pt>
                <c:pt idx="1460">
                  <c:v>2532</c:v>
                </c:pt>
                <c:pt idx="1461">
                  <c:v>2532</c:v>
                </c:pt>
                <c:pt idx="1462">
                  <c:v>2532</c:v>
                </c:pt>
                <c:pt idx="1463">
                  <c:v>2532</c:v>
                </c:pt>
                <c:pt idx="1464">
                  <c:v>2532</c:v>
                </c:pt>
                <c:pt idx="1465">
                  <c:v>2532</c:v>
                </c:pt>
                <c:pt idx="1466">
                  <c:v>2444</c:v>
                </c:pt>
                <c:pt idx="1467">
                  <c:v>2444</c:v>
                </c:pt>
                <c:pt idx="1468">
                  <c:v>2444</c:v>
                </c:pt>
                <c:pt idx="1469">
                  <c:v>2444</c:v>
                </c:pt>
                <c:pt idx="1470">
                  <c:v>2501</c:v>
                </c:pt>
                <c:pt idx="1471">
                  <c:v>2501</c:v>
                </c:pt>
                <c:pt idx="1472">
                  <c:v>2501</c:v>
                </c:pt>
                <c:pt idx="1473">
                  <c:v>2501</c:v>
                </c:pt>
                <c:pt idx="1474">
                  <c:v>2501</c:v>
                </c:pt>
                <c:pt idx="1475">
                  <c:v>2446</c:v>
                </c:pt>
                <c:pt idx="1476">
                  <c:v>2501</c:v>
                </c:pt>
                <c:pt idx="1477">
                  <c:v>2501</c:v>
                </c:pt>
                <c:pt idx="1478">
                  <c:v>2501</c:v>
                </c:pt>
                <c:pt idx="1479">
                  <c:v>2501</c:v>
                </c:pt>
                <c:pt idx="1480">
                  <c:v>2501</c:v>
                </c:pt>
                <c:pt idx="1481">
                  <c:v>2501</c:v>
                </c:pt>
                <c:pt idx="1482">
                  <c:v>2501</c:v>
                </c:pt>
                <c:pt idx="1483">
                  <c:v>2501</c:v>
                </c:pt>
                <c:pt idx="1484">
                  <c:v>2501</c:v>
                </c:pt>
                <c:pt idx="1485">
                  <c:v>2501</c:v>
                </c:pt>
                <c:pt idx="1486">
                  <c:v>2501</c:v>
                </c:pt>
                <c:pt idx="1487">
                  <c:v>2501</c:v>
                </c:pt>
                <c:pt idx="1488">
                  <c:v>2501</c:v>
                </c:pt>
                <c:pt idx="1489">
                  <c:v>2501</c:v>
                </c:pt>
                <c:pt idx="1490">
                  <c:v>2501</c:v>
                </c:pt>
                <c:pt idx="1491">
                  <c:v>2464</c:v>
                </c:pt>
                <c:pt idx="1492">
                  <c:v>2367</c:v>
                </c:pt>
                <c:pt idx="1493">
                  <c:v>2371</c:v>
                </c:pt>
                <c:pt idx="1494">
                  <c:v>2449</c:v>
                </c:pt>
                <c:pt idx="1495">
                  <c:v>2499</c:v>
                </c:pt>
                <c:pt idx="1496">
                  <c:v>2492</c:v>
                </c:pt>
                <c:pt idx="1497">
                  <c:v>2504</c:v>
                </c:pt>
                <c:pt idx="1498">
                  <c:v>2504</c:v>
                </c:pt>
                <c:pt idx="1499">
                  <c:v>2504</c:v>
                </c:pt>
                <c:pt idx="1500">
                  <c:v>2504</c:v>
                </c:pt>
                <c:pt idx="1501">
                  <c:v>2504</c:v>
                </c:pt>
                <c:pt idx="1502">
                  <c:v>2504</c:v>
                </c:pt>
                <c:pt idx="1503">
                  <c:v>2504</c:v>
                </c:pt>
                <c:pt idx="1504">
                  <c:v>2504</c:v>
                </c:pt>
                <c:pt idx="1505">
                  <c:v>2504</c:v>
                </c:pt>
                <c:pt idx="1506">
                  <c:v>2504</c:v>
                </c:pt>
                <c:pt idx="1507">
                  <c:v>2504</c:v>
                </c:pt>
                <c:pt idx="1508">
                  <c:v>2504</c:v>
                </c:pt>
                <c:pt idx="1509">
                  <c:v>2428</c:v>
                </c:pt>
                <c:pt idx="1510">
                  <c:v>2352</c:v>
                </c:pt>
                <c:pt idx="1511">
                  <c:v>2352</c:v>
                </c:pt>
                <c:pt idx="1512">
                  <c:v>2352</c:v>
                </c:pt>
                <c:pt idx="1513">
                  <c:v>2339</c:v>
                </c:pt>
                <c:pt idx="1514">
                  <c:v>2361</c:v>
                </c:pt>
                <c:pt idx="1515">
                  <c:v>2361</c:v>
                </c:pt>
                <c:pt idx="1516">
                  <c:v>2361</c:v>
                </c:pt>
                <c:pt idx="1517">
                  <c:v>2361</c:v>
                </c:pt>
                <c:pt idx="1518">
                  <c:v>2361</c:v>
                </c:pt>
                <c:pt idx="1519">
                  <c:v>2361</c:v>
                </c:pt>
                <c:pt idx="1520">
                  <c:v>2361</c:v>
                </c:pt>
                <c:pt idx="1521">
                  <c:v>2361</c:v>
                </c:pt>
                <c:pt idx="1522">
                  <c:v>2361</c:v>
                </c:pt>
                <c:pt idx="1523">
                  <c:v>2361</c:v>
                </c:pt>
                <c:pt idx="1524">
                  <c:v>2361</c:v>
                </c:pt>
                <c:pt idx="1525">
                  <c:v>2361</c:v>
                </c:pt>
                <c:pt idx="1526">
                  <c:v>2361</c:v>
                </c:pt>
                <c:pt idx="1527">
                  <c:v>2299</c:v>
                </c:pt>
                <c:pt idx="1528">
                  <c:v>2208</c:v>
                </c:pt>
                <c:pt idx="1529">
                  <c:v>2208</c:v>
                </c:pt>
                <c:pt idx="1530">
                  <c:v>2208</c:v>
                </c:pt>
                <c:pt idx="1531">
                  <c:v>2208</c:v>
                </c:pt>
                <c:pt idx="1532">
                  <c:v>2208</c:v>
                </c:pt>
                <c:pt idx="1533">
                  <c:v>2288</c:v>
                </c:pt>
                <c:pt idx="1534">
                  <c:v>2321</c:v>
                </c:pt>
                <c:pt idx="1535">
                  <c:v>2431</c:v>
                </c:pt>
                <c:pt idx="1536">
                  <c:v>2431</c:v>
                </c:pt>
                <c:pt idx="1537">
                  <c:v>2431</c:v>
                </c:pt>
                <c:pt idx="1538">
                  <c:v>2431</c:v>
                </c:pt>
                <c:pt idx="1539">
                  <c:v>2407</c:v>
                </c:pt>
                <c:pt idx="1540">
                  <c:v>2391</c:v>
                </c:pt>
                <c:pt idx="1541">
                  <c:v>2438</c:v>
                </c:pt>
                <c:pt idx="1542">
                  <c:v>2607</c:v>
                </c:pt>
                <c:pt idx="1543">
                  <c:v>2607</c:v>
                </c:pt>
                <c:pt idx="1544">
                  <c:v>2607</c:v>
                </c:pt>
                <c:pt idx="1545">
                  <c:v>2607</c:v>
                </c:pt>
                <c:pt idx="1546">
                  <c:v>2607</c:v>
                </c:pt>
                <c:pt idx="1547">
                  <c:v>2627</c:v>
                </c:pt>
                <c:pt idx="1548">
                  <c:v>2627</c:v>
                </c:pt>
                <c:pt idx="1549">
                  <c:v>2627</c:v>
                </c:pt>
                <c:pt idx="1550">
                  <c:v>2627</c:v>
                </c:pt>
                <c:pt idx="1551">
                  <c:v>2627</c:v>
                </c:pt>
                <c:pt idx="1552">
                  <c:v>2627</c:v>
                </c:pt>
                <c:pt idx="1553">
                  <c:v>2627</c:v>
                </c:pt>
                <c:pt idx="1554">
                  <c:v>2627</c:v>
                </c:pt>
                <c:pt idx="1555">
                  <c:v>2627</c:v>
                </c:pt>
                <c:pt idx="1556">
                  <c:v>2579</c:v>
                </c:pt>
                <c:pt idx="1557">
                  <c:v>2538</c:v>
                </c:pt>
                <c:pt idx="1558">
                  <c:v>2539</c:v>
                </c:pt>
                <c:pt idx="1559">
                  <c:v>2624</c:v>
                </c:pt>
                <c:pt idx="1560">
                  <c:v>2624</c:v>
                </c:pt>
                <c:pt idx="1561">
                  <c:v>2624</c:v>
                </c:pt>
                <c:pt idx="1562">
                  <c:v>2609</c:v>
                </c:pt>
                <c:pt idx="1563">
                  <c:v>2623</c:v>
                </c:pt>
                <c:pt idx="1564">
                  <c:v>2782</c:v>
                </c:pt>
                <c:pt idx="1565">
                  <c:v>2877</c:v>
                </c:pt>
                <c:pt idx="1566">
                  <c:v>2877</c:v>
                </c:pt>
                <c:pt idx="1567">
                  <c:v>2818</c:v>
                </c:pt>
                <c:pt idx="1568">
                  <c:v>2827</c:v>
                </c:pt>
                <c:pt idx="1569">
                  <c:v>2881</c:v>
                </c:pt>
                <c:pt idx="1570">
                  <c:v>2943</c:v>
                </c:pt>
                <c:pt idx="1571">
                  <c:v>2990</c:v>
                </c:pt>
                <c:pt idx="1572">
                  <c:v>2948</c:v>
                </c:pt>
                <c:pt idx="1573">
                  <c:v>2899</c:v>
                </c:pt>
                <c:pt idx="1574">
                  <c:v>3025</c:v>
                </c:pt>
                <c:pt idx="1575">
                  <c:v>3023</c:v>
                </c:pt>
                <c:pt idx="1576">
                  <c:v>2985</c:v>
                </c:pt>
                <c:pt idx="1577">
                  <c:v>2970</c:v>
                </c:pt>
                <c:pt idx="1578">
                  <c:v>2970</c:v>
                </c:pt>
                <c:pt idx="1579">
                  <c:v>2970</c:v>
                </c:pt>
                <c:pt idx="1580">
                  <c:v>2970</c:v>
                </c:pt>
                <c:pt idx="1581">
                  <c:v>2970</c:v>
                </c:pt>
                <c:pt idx="1582">
                  <c:v>2970</c:v>
                </c:pt>
                <c:pt idx="1583">
                  <c:v>2970</c:v>
                </c:pt>
                <c:pt idx="1584">
                  <c:v>2902</c:v>
                </c:pt>
                <c:pt idx="1585">
                  <c:v>2925</c:v>
                </c:pt>
                <c:pt idx="1586">
                  <c:v>2881</c:v>
                </c:pt>
                <c:pt idx="1587">
                  <c:v>2847</c:v>
                </c:pt>
                <c:pt idx="1588">
                  <c:v>2927</c:v>
                </c:pt>
                <c:pt idx="1589">
                  <c:v>2966</c:v>
                </c:pt>
                <c:pt idx="1590">
                  <c:v>2876</c:v>
                </c:pt>
                <c:pt idx="1591">
                  <c:v>2889</c:v>
                </c:pt>
                <c:pt idx="1592">
                  <c:v>2968</c:v>
                </c:pt>
                <c:pt idx="1593">
                  <c:v>3055</c:v>
                </c:pt>
                <c:pt idx="1594">
                  <c:v>2948</c:v>
                </c:pt>
                <c:pt idx="1595">
                  <c:v>2948</c:v>
                </c:pt>
                <c:pt idx="1596">
                  <c:v>2948</c:v>
                </c:pt>
                <c:pt idx="1597">
                  <c:v>2948</c:v>
                </c:pt>
                <c:pt idx="1598">
                  <c:v>2948</c:v>
                </c:pt>
                <c:pt idx="1599">
                  <c:v>2948</c:v>
                </c:pt>
                <c:pt idx="1600">
                  <c:v>2937</c:v>
                </c:pt>
                <c:pt idx="1601">
                  <c:v>2983</c:v>
                </c:pt>
                <c:pt idx="1602">
                  <c:v>2983</c:v>
                </c:pt>
                <c:pt idx="1603">
                  <c:v>2983</c:v>
                </c:pt>
                <c:pt idx="1604">
                  <c:v>2983</c:v>
                </c:pt>
                <c:pt idx="1605">
                  <c:v>2983</c:v>
                </c:pt>
                <c:pt idx="1606">
                  <c:v>2983</c:v>
                </c:pt>
                <c:pt idx="1607">
                  <c:v>2983</c:v>
                </c:pt>
                <c:pt idx="1608">
                  <c:v>2975</c:v>
                </c:pt>
                <c:pt idx="1609">
                  <c:v>2998</c:v>
                </c:pt>
                <c:pt idx="1610">
                  <c:v>2949</c:v>
                </c:pt>
                <c:pt idx="1611">
                  <c:v>2866</c:v>
                </c:pt>
                <c:pt idx="1612">
                  <c:v>2838</c:v>
                </c:pt>
                <c:pt idx="1613">
                  <c:v>2831</c:v>
                </c:pt>
                <c:pt idx="1614">
                  <c:v>2807</c:v>
                </c:pt>
                <c:pt idx="1615">
                  <c:v>2807</c:v>
                </c:pt>
                <c:pt idx="1616">
                  <c:v>2807</c:v>
                </c:pt>
                <c:pt idx="1617">
                  <c:v>2807</c:v>
                </c:pt>
                <c:pt idx="1618">
                  <c:v>2807</c:v>
                </c:pt>
                <c:pt idx="1619">
                  <c:v>2807</c:v>
                </c:pt>
                <c:pt idx="1620">
                  <c:v>2807</c:v>
                </c:pt>
                <c:pt idx="1621">
                  <c:v>2807</c:v>
                </c:pt>
                <c:pt idx="1622">
                  <c:v>2807</c:v>
                </c:pt>
                <c:pt idx="1623">
                  <c:v>2807</c:v>
                </c:pt>
                <c:pt idx="1624">
                  <c:v>2779</c:v>
                </c:pt>
                <c:pt idx="1625">
                  <c:v>2780</c:v>
                </c:pt>
                <c:pt idx="1626">
                  <c:v>2863</c:v>
                </c:pt>
                <c:pt idx="1627">
                  <c:v>2841</c:v>
                </c:pt>
                <c:pt idx="1628">
                  <c:v>2919</c:v>
                </c:pt>
                <c:pt idx="1629">
                  <c:v>2949</c:v>
                </c:pt>
                <c:pt idx="1630">
                  <c:v>2793</c:v>
                </c:pt>
                <c:pt idx="1631">
                  <c:v>2779</c:v>
                </c:pt>
                <c:pt idx="1632">
                  <c:v>2781</c:v>
                </c:pt>
                <c:pt idx="1633">
                  <c:v>2927</c:v>
                </c:pt>
                <c:pt idx="1634">
                  <c:v>2917</c:v>
                </c:pt>
                <c:pt idx="1635">
                  <c:v>2853</c:v>
                </c:pt>
                <c:pt idx="1636">
                  <c:v>2857</c:v>
                </c:pt>
                <c:pt idx="1637">
                  <c:v>2977</c:v>
                </c:pt>
                <c:pt idx="1638">
                  <c:v>3043</c:v>
                </c:pt>
                <c:pt idx="1639">
                  <c:v>3087</c:v>
                </c:pt>
                <c:pt idx="1640">
                  <c:v>3363</c:v>
                </c:pt>
                <c:pt idx="1641">
                  <c:v>3363</c:v>
                </c:pt>
                <c:pt idx="1642">
                  <c:v>3363</c:v>
                </c:pt>
                <c:pt idx="1643">
                  <c:v>3363</c:v>
                </c:pt>
                <c:pt idx="1644">
                  <c:v>3363</c:v>
                </c:pt>
                <c:pt idx="1645">
                  <c:v>3363</c:v>
                </c:pt>
                <c:pt idx="1646">
                  <c:v>3363</c:v>
                </c:pt>
                <c:pt idx="1647">
                  <c:v>3354</c:v>
                </c:pt>
                <c:pt idx="1648">
                  <c:v>3101</c:v>
                </c:pt>
                <c:pt idx="1649">
                  <c:v>3087</c:v>
                </c:pt>
                <c:pt idx="1650">
                  <c:v>3087</c:v>
                </c:pt>
                <c:pt idx="1651">
                  <c:v>3087</c:v>
                </c:pt>
                <c:pt idx="1652">
                  <c:v>3087</c:v>
                </c:pt>
                <c:pt idx="1653">
                  <c:v>3087</c:v>
                </c:pt>
                <c:pt idx="1654">
                  <c:v>3087</c:v>
                </c:pt>
                <c:pt idx="1655">
                  <c:v>3087</c:v>
                </c:pt>
                <c:pt idx="1656">
                  <c:v>3087</c:v>
                </c:pt>
                <c:pt idx="1657">
                  <c:v>3087</c:v>
                </c:pt>
                <c:pt idx="1658">
                  <c:v>3087</c:v>
                </c:pt>
                <c:pt idx="1659">
                  <c:v>3087</c:v>
                </c:pt>
                <c:pt idx="1660">
                  <c:v>3070</c:v>
                </c:pt>
                <c:pt idx="1661">
                  <c:v>3114</c:v>
                </c:pt>
                <c:pt idx="1662">
                  <c:v>3098</c:v>
                </c:pt>
                <c:pt idx="1663">
                  <c:v>3024</c:v>
                </c:pt>
                <c:pt idx="1664">
                  <c:v>2952</c:v>
                </c:pt>
                <c:pt idx="1665">
                  <c:v>2947</c:v>
                </c:pt>
                <c:pt idx="1666">
                  <c:v>2882</c:v>
                </c:pt>
                <c:pt idx="1667">
                  <c:v>2882</c:v>
                </c:pt>
                <c:pt idx="1668">
                  <c:v>2882</c:v>
                </c:pt>
                <c:pt idx="1669">
                  <c:v>2882</c:v>
                </c:pt>
                <c:pt idx="1670">
                  <c:v>2882</c:v>
                </c:pt>
                <c:pt idx="1671">
                  <c:v>2882</c:v>
                </c:pt>
                <c:pt idx="1672">
                  <c:v>2882</c:v>
                </c:pt>
                <c:pt idx="1673">
                  <c:v>2882</c:v>
                </c:pt>
                <c:pt idx="1674">
                  <c:v>2882</c:v>
                </c:pt>
                <c:pt idx="1675">
                  <c:v>2882</c:v>
                </c:pt>
                <c:pt idx="1676">
                  <c:v>2882</c:v>
                </c:pt>
                <c:pt idx="1677">
                  <c:v>2832</c:v>
                </c:pt>
                <c:pt idx="1678">
                  <c:v>2757</c:v>
                </c:pt>
                <c:pt idx="1679">
                  <c:v>2742</c:v>
                </c:pt>
                <c:pt idx="1680">
                  <c:v>2695</c:v>
                </c:pt>
                <c:pt idx="1681">
                  <c:v>2674</c:v>
                </c:pt>
                <c:pt idx="1682">
                  <c:v>2598</c:v>
                </c:pt>
                <c:pt idx="1683">
                  <c:v>2544</c:v>
                </c:pt>
                <c:pt idx="1684">
                  <c:v>2642</c:v>
                </c:pt>
                <c:pt idx="1685">
                  <c:v>2642</c:v>
                </c:pt>
                <c:pt idx="1686">
                  <c:v>2642</c:v>
                </c:pt>
                <c:pt idx="1687">
                  <c:v>2642</c:v>
                </c:pt>
                <c:pt idx="1688">
                  <c:v>2642</c:v>
                </c:pt>
                <c:pt idx="1689">
                  <c:v>2634</c:v>
                </c:pt>
                <c:pt idx="1690">
                  <c:v>2648</c:v>
                </c:pt>
                <c:pt idx="1691">
                  <c:v>2648</c:v>
                </c:pt>
                <c:pt idx="1692">
                  <c:v>2648</c:v>
                </c:pt>
                <c:pt idx="1693">
                  <c:v>2648</c:v>
                </c:pt>
                <c:pt idx="1694">
                  <c:v>2648</c:v>
                </c:pt>
                <c:pt idx="1695">
                  <c:v>2648</c:v>
                </c:pt>
                <c:pt idx="1696">
                  <c:v>2648</c:v>
                </c:pt>
                <c:pt idx="1697">
                  <c:v>2648</c:v>
                </c:pt>
                <c:pt idx="1698">
                  <c:v>2648</c:v>
                </c:pt>
                <c:pt idx="1699">
                  <c:v>2648</c:v>
                </c:pt>
                <c:pt idx="1700">
                  <c:v>2648</c:v>
                </c:pt>
                <c:pt idx="1701">
                  <c:v>2634</c:v>
                </c:pt>
                <c:pt idx="1702">
                  <c:v>2618</c:v>
                </c:pt>
                <c:pt idx="1703">
                  <c:v>2661</c:v>
                </c:pt>
                <c:pt idx="1704">
                  <c:v>2661</c:v>
                </c:pt>
                <c:pt idx="1705">
                  <c:v>2661</c:v>
                </c:pt>
                <c:pt idx="1706">
                  <c:v>2661</c:v>
                </c:pt>
                <c:pt idx="1707">
                  <c:v>2572</c:v>
                </c:pt>
                <c:pt idx="1708">
                  <c:v>2589</c:v>
                </c:pt>
                <c:pt idx="1709">
                  <c:v>2914</c:v>
                </c:pt>
                <c:pt idx="1710">
                  <c:v>2914</c:v>
                </c:pt>
                <c:pt idx="1711">
                  <c:v>2914</c:v>
                </c:pt>
                <c:pt idx="1712">
                  <c:v>2914</c:v>
                </c:pt>
                <c:pt idx="1713">
                  <c:v>2914</c:v>
                </c:pt>
                <c:pt idx="1714">
                  <c:v>2914</c:v>
                </c:pt>
                <c:pt idx="1715">
                  <c:v>2880</c:v>
                </c:pt>
                <c:pt idx="1716">
                  <c:v>2869</c:v>
                </c:pt>
                <c:pt idx="1717">
                  <c:v>2896</c:v>
                </c:pt>
                <c:pt idx="1718">
                  <c:v>2891</c:v>
                </c:pt>
                <c:pt idx="1719">
                  <c:v>2852</c:v>
                </c:pt>
                <c:pt idx="1720">
                  <c:v>2830</c:v>
                </c:pt>
                <c:pt idx="1721">
                  <c:v>2830</c:v>
                </c:pt>
                <c:pt idx="1722">
                  <c:v>2869</c:v>
                </c:pt>
                <c:pt idx="1723">
                  <c:v>2768</c:v>
                </c:pt>
                <c:pt idx="1724">
                  <c:v>2768</c:v>
                </c:pt>
                <c:pt idx="1725">
                  <c:v>2738</c:v>
                </c:pt>
                <c:pt idx="1726">
                  <c:v>2771</c:v>
                </c:pt>
                <c:pt idx="1727">
                  <c:v>2771</c:v>
                </c:pt>
                <c:pt idx="1728">
                  <c:v>2791</c:v>
                </c:pt>
                <c:pt idx="1729">
                  <c:v>2790</c:v>
                </c:pt>
                <c:pt idx="1730">
                  <c:v>2801</c:v>
                </c:pt>
                <c:pt idx="1731">
                  <c:v>2671</c:v>
                </c:pt>
                <c:pt idx="1732">
                  <c:v>2635</c:v>
                </c:pt>
                <c:pt idx="1733">
                  <c:v>2599</c:v>
                </c:pt>
                <c:pt idx="1734">
                  <c:v>2667</c:v>
                </c:pt>
                <c:pt idx="1735">
                  <c:v>2657</c:v>
                </c:pt>
                <c:pt idx="1736">
                  <c:v>2679</c:v>
                </c:pt>
                <c:pt idx="1737">
                  <c:v>2679</c:v>
                </c:pt>
                <c:pt idx="1738">
                  <c:v>2733</c:v>
                </c:pt>
                <c:pt idx="1739">
                  <c:v>2733</c:v>
                </c:pt>
                <c:pt idx="1740">
                  <c:v>2702</c:v>
                </c:pt>
                <c:pt idx="1741">
                  <c:v>2677</c:v>
                </c:pt>
                <c:pt idx="1742">
                  <c:v>2731</c:v>
                </c:pt>
                <c:pt idx="1743">
                  <c:v>2685</c:v>
                </c:pt>
                <c:pt idx="1744">
                  <c:v>2736</c:v>
                </c:pt>
                <c:pt idx="1745">
                  <c:v>2736</c:v>
                </c:pt>
                <c:pt idx="1746">
                  <c:v>2736</c:v>
                </c:pt>
                <c:pt idx="1747">
                  <c:v>2719</c:v>
                </c:pt>
                <c:pt idx="1748">
                  <c:v>2744</c:v>
                </c:pt>
                <c:pt idx="1749">
                  <c:v>2744</c:v>
                </c:pt>
                <c:pt idx="1750">
                  <c:v>2744</c:v>
                </c:pt>
                <c:pt idx="1751">
                  <c:v>2744</c:v>
                </c:pt>
                <c:pt idx="1752">
                  <c:v>2744</c:v>
                </c:pt>
                <c:pt idx="1753">
                  <c:v>2744</c:v>
                </c:pt>
                <c:pt idx="1754">
                  <c:v>2744</c:v>
                </c:pt>
                <c:pt idx="1755">
                  <c:v>2744</c:v>
                </c:pt>
                <c:pt idx="1756">
                  <c:v>2744</c:v>
                </c:pt>
                <c:pt idx="1757">
                  <c:v>2744</c:v>
                </c:pt>
                <c:pt idx="1758">
                  <c:v>2744</c:v>
                </c:pt>
                <c:pt idx="1759">
                  <c:v>2744</c:v>
                </c:pt>
                <c:pt idx="1760">
                  <c:v>2744</c:v>
                </c:pt>
                <c:pt idx="1761">
                  <c:v>2744</c:v>
                </c:pt>
                <c:pt idx="1762">
                  <c:v>2744</c:v>
                </c:pt>
                <c:pt idx="1763">
                  <c:v>2744</c:v>
                </c:pt>
                <c:pt idx="1764">
                  <c:v>2744</c:v>
                </c:pt>
                <c:pt idx="1765">
                  <c:v>2744</c:v>
                </c:pt>
                <c:pt idx="1766">
                  <c:v>2744</c:v>
                </c:pt>
                <c:pt idx="1767">
                  <c:v>2744</c:v>
                </c:pt>
                <c:pt idx="1768">
                  <c:v>2744</c:v>
                </c:pt>
                <c:pt idx="1769">
                  <c:v>2744</c:v>
                </c:pt>
                <c:pt idx="1770">
                  <c:v>2744</c:v>
                </c:pt>
                <c:pt idx="1771">
                  <c:v>2744</c:v>
                </c:pt>
                <c:pt idx="1772">
                  <c:v>2744</c:v>
                </c:pt>
                <c:pt idx="1773">
                  <c:v>2719</c:v>
                </c:pt>
                <c:pt idx="1774">
                  <c:v>2715</c:v>
                </c:pt>
                <c:pt idx="1775">
                  <c:v>2892</c:v>
                </c:pt>
                <c:pt idx="1776">
                  <c:v>2892</c:v>
                </c:pt>
                <c:pt idx="1777">
                  <c:v>2892</c:v>
                </c:pt>
                <c:pt idx="1778">
                  <c:v>2892</c:v>
                </c:pt>
                <c:pt idx="1779">
                  <c:v>2892</c:v>
                </c:pt>
                <c:pt idx="1780">
                  <c:v>2892</c:v>
                </c:pt>
                <c:pt idx="1781">
                  <c:v>2892</c:v>
                </c:pt>
                <c:pt idx="1782">
                  <c:v>2877</c:v>
                </c:pt>
                <c:pt idx="1783">
                  <c:v>2858</c:v>
                </c:pt>
                <c:pt idx="1784">
                  <c:v>2896</c:v>
                </c:pt>
                <c:pt idx="1785">
                  <c:v>2929</c:v>
                </c:pt>
                <c:pt idx="1786">
                  <c:v>2974</c:v>
                </c:pt>
                <c:pt idx="1787">
                  <c:v>3132</c:v>
                </c:pt>
                <c:pt idx="1788">
                  <c:v>3216</c:v>
                </c:pt>
                <c:pt idx="1789">
                  <c:v>3216</c:v>
                </c:pt>
                <c:pt idx="1790">
                  <c:v>3216</c:v>
                </c:pt>
                <c:pt idx="1791">
                  <c:v>3216</c:v>
                </c:pt>
                <c:pt idx="1792">
                  <c:v>3216</c:v>
                </c:pt>
                <c:pt idx="1793">
                  <c:v>3216</c:v>
                </c:pt>
                <c:pt idx="1794">
                  <c:v>3216</c:v>
                </c:pt>
                <c:pt idx="1795">
                  <c:v>3216</c:v>
                </c:pt>
                <c:pt idx="1796">
                  <c:v>3216</c:v>
                </c:pt>
                <c:pt idx="1797">
                  <c:v>3222</c:v>
                </c:pt>
                <c:pt idx="1798">
                  <c:v>3222</c:v>
                </c:pt>
                <c:pt idx="1799">
                  <c:v>3222</c:v>
                </c:pt>
                <c:pt idx="1800">
                  <c:v>3222</c:v>
                </c:pt>
                <c:pt idx="1801">
                  <c:v>3222</c:v>
                </c:pt>
                <c:pt idx="1802">
                  <c:v>3222</c:v>
                </c:pt>
                <c:pt idx="1803">
                  <c:v>3222</c:v>
                </c:pt>
                <c:pt idx="1804">
                  <c:v>3222</c:v>
                </c:pt>
                <c:pt idx="1805">
                  <c:v>3222</c:v>
                </c:pt>
                <c:pt idx="1806">
                  <c:v>3222</c:v>
                </c:pt>
                <c:pt idx="1807">
                  <c:v>3208</c:v>
                </c:pt>
                <c:pt idx="1808">
                  <c:v>3228</c:v>
                </c:pt>
                <c:pt idx="1809">
                  <c:v>3228</c:v>
                </c:pt>
                <c:pt idx="1810">
                  <c:v>3228</c:v>
                </c:pt>
                <c:pt idx="1811">
                  <c:v>3228</c:v>
                </c:pt>
                <c:pt idx="1812">
                  <c:v>3228</c:v>
                </c:pt>
                <c:pt idx="1813">
                  <c:v>3228</c:v>
                </c:pt>
                <c:pt idx="1814">
                  <c:v>3228</c:v>
                </c:pt>
                <c:pt idx="1815">
                  <c:v>3200</c:v>
                </c:pt>
                <c:pt idx="1816">
                  <c:v>3260</c:v>
                </c:pt>
                <c:pt idx="1817">
                  <c:v>3239</c:v>
                </c:pt>
                <c:pt idx="1818">
                  <c:v>3092</c:v>
                </c:pt>
                <c:pt idx="1819">
                  <c:v>3092</c:v>
                </c:pt>
                <c:pt idx="1820">
                  <c:v>3092</c:v>
                </c:pt>
                <c:pt idx="1821">
                  <c:v>3092</c:v>
                </c:pt>
                <c:pt idx="1822">
                  <c:v>3092</c:v>
                </c:pt>
                <c:pt idx="1823">
                  <c:v>3092</c:v>
                </c:pt>
                <c:pt idx="1824">
                  <c:v>3092</c:v>
                </c:pt>
                <c:pt idx="1825">
                  <c:v>3092</c:v>
                </c:pt>
                <c:pt idx="1826">
                  <c:v>3092</c:v>
                </c:pt>
                <c:pt idx="1827">
                  <c:v>3092</c:v>
                </c:pt>
                <c:pt idx="1828">
                  <c:v>3092</c:v>
                </c:pt>
                <c:pt idx="1829">
                  <c:v>3092</c:v>
                </c:pt>
                <c:pt idx="1830">
                  <c:v>3092</c:v>
                </c:pt>
                <c:pt idx="1831">
                  <c:v>3092</c:v>
                </c:pt>
                <c:pt idx="1832">
                  <c:v>3092</c:v>
                </c:pt>
                <c:pt idx="1833">
                  <c:v>3076</c:v>
                </c:pt>
                <c:pt idx="1834">
                  <c:v>3099</c:v>
                </c:pt>
                <c:pt idx="1835">
                  <c:v>3099</c:v>
                </c:pt>
                <c:pt idx="1836">
                  <c:v>3099</c:v>
                </c:pt>
                <c:pt idx="1837">
                  <c:v>3099</c:v>
                </c:pt>
                <c:pt idx="1838">
                  <c:v>3099</c:v>
                </c:pt>
                <c:pt idx="1839">
                  <c:v>3099</c:v>
                </c:pt>
                <c:pt idx="1840">
                  <c:v>3076</c:v>
                </c:pt>
                <c:pt idx="1841">
                  <c:v>3115</c:v>
                </c:pt>
                <c:pt idx="1842">
                  <c:v>3123</c:v>
                </c:pt>
                <c:pt idx="1843">
                  <c:v>3095</c:v>
                </c:pt>
                <c:pt idx="1844">
                  <c:v>3053</c:v>
                </c:pt>
                <c:pt idx="1845">
                  <c:v>2955</c:v>
                </c:pt>
                <c:pt idx="1846">
                  <c:v>2955</c:v>
                </c:pt>
                <c:pt idx="1847">
                  <c:v>2955</c:v>
                </c:pt>
                <c:pt idx="1848">
                  <c:v>2905</c:v>
                </c:pt>
                <c:pt idx="1849">
                  <c:v>2874</c:v>
                </c:pt>
                <c:pt idx="1850">
                  <c:v>2946</c:v>
                </c:pt>
                <c:pt idx="1851">
                  <c:v>2946</c:v>
                </c:pt>
                <c:pt idx="1852">
                  <c:v>2946</c:v>
                </c:pt>
                <c:pt idx="1853">
                  <c:v>2946</c:v>
                </c:pt>
                <c:pt idx="1854">
                  <c:v>2946</c:v>
                </c:pt>
                <c:pt idx="1855">
                  <c:v>2946</c:v>
                </c:pt>
                <c:pt idx="1856">
                  <c:v>2946</c:v>
                </c:pt>
                <c:pt idx="1857">
                  <c:v>2946</c:v>
                </c:pt>
                <c:pt idx="1858">
                  <c:v>2946</c:v>
                </c:pt>
                <c:pt idx="1859">
                  <c:v>2946</c:v>
                </c:pt>
                <c:pt idx="1860">
                  <c:v>2946</c:v>
                </c:pt>
                <c:pt idx="1861">
                  <c:v>2946</c:v>
                </c:pt>
                <c:pt idx="1862">
                  <c:v>2808</c:v>
                </c:pt>
                <c:pt idx="1863">
                  <c:v>2808</c:v>
                </c:pt>
                <c:pt idx="1864">
                  <c:v>2808</c:v>
                </c:pt>
                <c:pt idx="1865">
                  <c:v>2804</c:v>
                </c:pt>
                <c:pt idx="1866">
                  <c:v>2825</c:v>
                </c:pt>
                <c:pt idx="1867">
                  <c:v>2825</c:v>
                </c:pt>
                <c:pt idx="1868">
                  <c:v>2825</c:v>
                </c:pt>
                <c:pt idx="1869">
                  <c:v>2825</c:v>
                </c:pt>
                <c:pt idx="1870">
                  <c:v>2825</c:v>
                </c:pt>
                <c:pt idx="1871">
                  <c:v>2825</c:v>
                </c:pt>
                <c:pt idx="1872">
                  <c:v>2825</c:v>
                </c:pt>
                <c:pt idx="1873">
                  <c:v>2825</c:v>
                </c:pt>
                <c:pt idx="1874">
                  <c:v>2825</c:v>
                </c:pt>
                <c:pt idx="1875">
                  <c:v>2747</c:v>
                </c:pt>
                <c:pt idx="1876">
                  <c:v>2747</c:v>
                </c:pt>
                <c:pt idx="1877">
                  <c:v>2747</c:v>
                </c:pt>
                <c:pt idx="1878">
                  <c:v>2747</c:v>
                </c:pt>
                <c:pt idx="1879">
                  <c:v>2747</c:v>
                </c:pt>
                <c:pt idx="1880">
                  <c:v>2732</c:v>
                </c:pt>
                <c:pt idx="1881">
                  <c:v>2753</c:v>
                </c:pt>
                <c:pt idx="1882">
                  <c:v>2753</c:v>
                </c:pt>
                <c:pt idx="1883">
                  <c:v>2753</c:v>
                </c:pt>
                <c:pt idx="1884">
                  <c:v>2753</c:v>
                </c:pt>
                <c:pt idx="1885">
                  <c:v>2753</c:v>
                </c:pt>
                <c:pt idx="1886">
                  <c:v>2722</c:v>
                </c:pt>
                <c:pt idx="1887">
                  <c:v>2723</c:v>
                </c:pt>
                <c:pt idx="1888">
                  <c:v>2613</c:v>
                </c:pt>
                <c:pt idx="1889">
                  <c:v>2613</c:v>
                </c:pt>
                <c:pt idx="1890">
                  <c:v>2613</c:v>
                </c:pt>
                <c:pt idx="1891">
                  <c:v>2613</c:v>
                </c:pt>
                <c:pt idx="1892">
                  <c:v>2613</c:v>
                </c:pt>
                <c:pt idx="1893">
                  <c:v>2613</c:v>
                </c:pt>
                <c:pt idx="1894">
                  <c:v>2610</c:v>
                </c:pt>
                <c:pt idx="1895">
                  <c:v>2621</c:v>
                </c:pt>
                <c:pt idx="1896">
                  <c:v>2621</c:v>
                </c:pt>
                <c:pt idx="1897">
                  <c:v>2621</c:v>
                </c:pt>
                <c:pt idx="1898">
                  <c:v>2621</c:v>
                </c:pt>
                <c:pt idx="1899">
                  <c:v>2621</c:v>
                </c:pt>
                <c:pt idx="1900">
                  <c:v>2621</c:v>
                </c:pt>
                <c:pt idx="1901">
                  <c:v>2621</c:v>
                </c:pt>
                <c:pt idx="1902">
                  <c:v>2621</c:v>
                </c:pt>
                <c:pt idx="1903">
                  <c:v>2592</c:v>
                </c:pt>
                <c:pt idx="1904">
                  <c:v>2533</c:v>
                </c:pt>
                <c:pt idx="1905">
                  <c:v>2476</c:v>
                </c:pt>
                <c:pt idx="1906">
                  <c:v>2563</c:v>
                </c:pt>
                <c:pt idx="1907">
                  <c:v>2563</c:v>
                </c:pt>
                <c:pt idx="1908">
                  <c:v>2515</c:v>
                </c:pt>
                <c:pt idx="1909">
                  <c:v>2486</c:v>
                </c:pt>
                <c:pt idx="1910">
                  <c:v>2463</c:v>
                </c:pt>
                <c:pt idx="1911">
                  <c:v>2663</c:v>
                </c:pt>
                <c:pt idx="1912">
                  <c:v>2758</c:v>
                </c:pt>
                <c:pt idx="1913">
                  <c:v>2758</c:v>
                </c:pt>
                <c:pt idx="1914">
                  <c:v>2758</c:v>
                </c:pt>
                <c:pt idx="1915">
                  <c:v>2758</c:v>
                </c:pt>
                <c:pt idx="1916">
                  <c:v>2758</c:v>
                </c:pt>
                <c:pt idx="1917">
                  <c:v>2741</c:v>
                </c:pt>
                <c:pt idx="1918">
                  <c:v>2767</c:v>
                </c:pt>
                <c:pt idx="1919">
                  <c:v>2722</c:v>
                </c:pt>
                <c:pt idx="1920">
                  <c:v>2738</c:v>
                </c:pt>
                <c:pt idx="1921">
                  <c:v>2770</c:v>
                </c:pt>
                <c:pt idx="1922">
                  <c:v>2770</c:v>
                </c:pt>
                <c:pt idx="1923">
                  <c:v>2770</c:v>
                </c:pt>
                <c:pt idx="1924">
                  <c:v>2770</c:v>
                </c:pt>
                <c:pt idx="1925">
                  <c:v>2770</c:v>
                </c:pt>
                <c:pt idx="1926">
                  <c:v>2770</c:v>
                </c:pt>
                <c:pt idx="1927">
                  <c:v>2770</c:v>
                </c:pt>
                <c:pt idx="1928">
                  <c:v>2741</c:v>
                </c:pt>
                <c:pt idx="1929">
                  <c:v>2831</c:v>
                </c:pt>
                <c:pt idx="1930">
                  <c:v>2717</c:v>
                </c:pt>
                <c:pt idx="1931">
                  <c:v>2724</c:v>
                </c:pt>
                <c:pt idx="1932">
                  <c:v>2627</c:v>
                </c:pt>
                <c:pt idx="1933">
                  <c:v>2611</c:v>
                </c:pt>
                <c:pt idx="1934">
                  <c:v>2708</c:v>
                </c:pt>
                <c:pt idx="1935">
                  <c:v>2742</c:v>
                </c:pt>
                <c:pt idx="1936">
                  <c:v>2758</c:v>
                </c:pt>
                <c:pt idx="1937">
                  <c:v>2670</c:v>
                </c:pt>
                <c:pt idx="1938">
                  <c:v>2600</c:v>
                </c:pt>
                <c:pt idx="1939">
                  <c:v>2600</c:v>
                </c:pt>
                <c:pt idx="1940">
                  <c:v>2600</c:v>
                </c:pt>
                <c:pt idx="1941">
                  <c:v>2600</c:v>
                </c:pt>
                <c:pt idx="1942">
                  <c:v>2600</c:v>
                </c:pt>
                <c:pt idx="1943">
                  <c:v>2582</c:v>
                </c:pt>
                <c:pt idx="1944">
                  <c:v>2583</c:v>
                </c:pt>
                <c:pt idx="1945">
                  <c:v>2586</c:v>
                </c:pt>
                <c:pt idx="1946">
                  <c:v>2726</c:v>
                </c:pt>
                <c:pt idx="1947">
                  <c:v>2736</c:v>
                </c:pt>
                <c:pt idx="1948">
                  <c:v>2595</c:v>
                </c:pt>
                <c:pt idx="1949">
                  <c:v>2595</c:v>
                </c:pt>
                <c:pt idx="1950">
                  <c:v>2595</c:v>
                </c:pt>
                <c:pt idx="1951">
                  <c:v>2595</c:v>
                </c:pt>
                <c:pt idx="1952">
                  <c:v>2595</c:v>
                </c:pt>
                <c:pt idx="1953">
                  <c:v>2595</c:v>
                </c:pt>
                <c:pt idx="1954">
                  <c:v>2595</c:v>
                </c:pt>
                <c:pt idx="1955">
                  <c:v>2595</c:v>
                </c:pt>
                <c:pt idx="1956">
                  <c:v>2595</c:v>
                </c:pt>
                <c:pt idx="1957">
                  <c:v>2592</c:v>
                </c:pt>
                <c:pt idx="1958">
                  <c:v>2606</c:v>
                </c:pt>
                <c:pt idx="1959">
                  <c:v>2606</c:v>
                </c:pt>
                <c:pt idx="1960">
                  <c:v>2606</c:v>
                </c:pt>
                <c:pt idx="1961">
                  <c:v>2606</c:v>
                </c:pt>
                <c:pt idx="1962">
                  <c:v>2503</c:v>
                </c:pt>
                <c:pt idx="1963">
                  <c:v>2433</c:v>
                </c:pt>
                <c:pt idx="1964">
                  <c:v>2405</c:v>
                </c:pt>
                <c:pt idx="1965">
                  <c:v>2480</c:v>
                </c:pt>
                <c:pt idx="1966">
                  <c:v>2387</c:v>
                </c:pt>
                <c:pt idx="1967">
                  <c:v>2386</c:v>
                </c:pt>
                <c:pt idx="1968">
                  <c:v>2369</c:v>
                </c:pt>
                <c:pt idx="1969">
                  <c:v>2503</c:v>
                </c:pt>
                <c:pt idx="1970">
                  <c:v>2488</c:v>
                </c:pt>
                <c:pt idx="1971">
                  <c:v>2322</c:v>
                </c:pt>
                <c:pt idx="1972">
                  <c:v>2322</c:v>
                </c:pt>
                <c:pt idx="1973">
                  <c:v>2322</c:v>
                </c:pt>
                <c:pt idx="1974">
                  <c:v>2322</c:v>
                </c:pt>
                <c:pt idx="1975">
                  <c:v>2322</c:v>
                </c:pt>
                <c:pt idx="1976">
                  <c:v>2322</c:v>
                </c:pt>
                <c:pt idx="1977">
                  <c:v>2322</c:v>
                </c:pt>
                <c:pt idx="1978">
                  <c:v>2322</c:v>
                </c:pt>
                <c:pt idx="1979">
                  <c:v>2322</c:v>
                </c:pt>
                <c:pt idx="1980">
                  <c:v>2322</c:v>
                </c:pt>
                <c:pt idx="1981">
                  <c:v>2322</c:v>
                </c:pt>
                <c:pt idx="1982">
                  <c:v>2322</c:v>
                </c:pt>
                <c:pt idx="1983">
                  <c:v>2322</c:v>
                </c:pt>
                <c:pt idx="1984">
                  <c:v>2286</c:v>
                </c:pt>
                <c:pt idx="1985">
                  <c:v>2304</c:v>
                </c:pt>
                <c:pt idx="1986">
                  <c:v>2419</c:v>
                </c:pt>
                <c:pt idx="1987">
                  <c:v>2371</c:v>
                </c:pt>
                <c:pt idx="1988">
                  <c:v>2486</c:v>
                </c:pt>
                <c:pt idx="1989">
                  <c:v>2505</c:v>
                </c:pt>
                <c:pt idx="1990">
                  <c:v>2600</c:v>
                </c:pt>
                <c:pt idx="1991">
                  <c:v>2793</c:v>
                </c:pt>
                <c:pt idx="1992">
                  <c:v>2752</c:v>
                </c:pt>
                <c:pt idx="1993">
                  <c:v>2711</c:v>
                </c:pt>
                <c:pt idx="1994">
                  <c:v>2594</c:v>
                </c:pt>
                <c:pt idx="1995">
                  <c:v>2601</c:v>
                </c:pt>
                <c:pt idx="1996">
                  <c:v>2781</c:v>
                </c:pt>
                <c:pt idx="1997">
                  <c:v>2772</c:v>
                </c:pt>
                <c:pt idx="1998">
                  <c:v>2710</c:v>
                </c:pt>
                <c:pt idx="1999">
                  <c:v>2887</c:v>
                </c:pt>
                <c:pt idx="2000">
                  <c:v>2990</c:v>
                </c:pt>
                <c:pt idx="2001">
                  <c:v>2990</c:v>
                </c:pt>
                <c:pt idx="2002">
                  <c:v>2990</c:v>
                </c:pt>
                <c:pt idx="2003">
                  <c:v>2990</c:v>
                </c:pt>
                <c:pt idx="2004">
                  <c:v>2990</c:v>
                </c:pt>
                <c:pt idx="2005">
                  <c:v>2982</c:v>
                </c:pt>
                <c:pt idx="2006">
                  <c:v>3068</c:v>
                </c:pt>
                <c:pt idx="2007">
                  <c:v>3074</c:v>
                </c:pt>
                <c:pt idx="2008">
                  <c:v>3067</c:v>
                </c:pt>
                <c:pt idx="2009">
                  <c:v>2987</c:v>
                </c:pt>
                <c:pt idx="2010">
                  <c:v>2926</c:v>
                </c:pt>
                <c:pt idx="2011">
                  <c:v>2842</c:v>
                </c:pt>
                <c:pt idx="2012">
                  <c:v>2842</c:v>
                </c:pt>
                <c:pt idx="2013">
                  <c:v>2842</c:v>
                </c:pt>
                <c:pt idx="2014">
                  <c:v>2842</c:v>
                </c:pt>
                <c:pt idx="2015">
                  <c:v>2801</c:v>
                </c:pt>
                <c:pt idx="2016">
                  <c:v>2792</c:v>
                </c:pt>
                <c:pt idx="2017">
                  <c:v>2848</c:v>
                </c:pt>
                <c:pt idx="2018">
                  <c:v>2848</c:v>
                </c:pt>
                <c:pt idx="2019">
                  <c:v>2848</c:v>
                </c:pt>
                <c:pt idx="2020">
                  <c:v>2848</c:v>
                </c:pt>
                <c:pt idx="2021">
                  <c:v>2848</c:v>
                </c:pt>
                <c:pt idx="2022">
                  <c:v>2848</c:v>
                </c:pt>
                <c:pt idx="2023">
                  <c:v>2848</c:v>
                </c:pt>
                <c:pt idx="2024">
                  <c:v>2848</c:v>
                </c:pt>
                <c:pt idx="2025">
                  <c:v>2928</c:v>
                </c:pt>
                <c:pt idx="2026">
                  <c:v>2928</c:v>
                </c:pt>
                <c:pt idx="2027">
                  <c:v>2915</c:v>
                </c:pt>
                <c:pt idx="2028">
                  <c:v>2854</c:v>
                </c:pt>
                <c:pt idx="2029">
                  <c:v>2812</c:v>
                </c:pt>
                <c:pt idx="2030">
                  <c:v>2812</c:v>
                </c:pt>
                <c:pt idx="2031">
                  <c:v>2812</c:v>
                </c:pt>
                <c:pt idx="2032">
                  <c:v>2812</c:v>
                </c:pt>
                <c:pt idx="2033">
                  <c:v>2769</c:v>
                </c:pt>
                <c:pt idx="2034">
                  <c:v>2782</c:v>
                </c:pt>
                <c:pt idx="2035">
                  <c:v>2646</c:v>
                </c:pt>
                <c:pt idx="2036">
                  <c:v>2641</c:v>
                </c:pt>
                <c:pt idx="2037">
                  <c:v>2792</c:v>
                </c:pt>
                <c:pt idx="2038">
                  <c:v>2888</c:v>
                </c:pt>
                <c:pt idx="2039">
                  <c:v>2971</c:v>
                </c:pt>
                <c:pt idx="2040">
                  <c:v>3003</c:v>
                </c:pt>
                <c:pt idx="2041">
                  <c:v>3003</c:v>
                </c:pt>
                <c:pt idx="2042">
                  <c:v>3003</c:v>
                </c:pt>
                <c:pt idx="2043">
                  <c:v>2995</c:v>
                </c:pt>
                <c:pt idx="2044">
                  <c:v>2970</c:v>
                </c:pt>
                <c:pt idx="2045">
                  <c:v>3027</c:v>
                </c:pt>
                <c:pt idx="2046">
                  <c:v>2978</c:v>
                </c:pt>
                <c:pt idx="2047">
                  <c:v>2948</c:v>
                </c:pt>
                <c:pt idx="2048">
                  <c:v>2842</c:v>
                </c:pt>
                <c:pt idx="2049">
                  <c:v>2842</c:v>
                </c:pt>
                <c:pt idx="2050">
                  <c:v>2842</c:v>
                </c:pt>
                <c:pt idx="2051">
                  <c:v>2842</c:v>
                </c:pt>
                <c:pt idx="2052">
                  <c:v>2842</c:v>
                </c:pt>
                <c:pt idx="2053">
                  <c:v>2842</c:v>
                </c:pt>
                <c:pt idx="2054">
                  <c:v>2842</c:v>
                </c:pt>
                <c:pt idx="2055">
                  <c:v>2842</c:v>
                </c:pt>
                <c:pt idx="2056">
                  <c:v>2818</c:v>
                </c:pt>
                <c:pt idx="2057">
                  <c:v>2850</c:v>
                </c:pt>
                <c:pt idx="2058">
                  <c:v>3023</c:v>
                </c:pt>
                <c:pt idx="2059">
                  <c:v>3091</c:v>
                </c:pt>
                <c:pt idx="2060">
                  <c:v>3091</c:v>
                </c:pt>
                <c:pt idx="2061">
                  <c:v>3091</c:v>
                </c:pt>
                <c:pt idx="2062">
                  <c:v>3044</c:v>
                </c:pt>
                <c:pt idx="2063">
                  <c:v>3050</c:v>
                </c:pt>
                <c:pt idx="2064">
                  <c:v>3092</c:v>
                </c:pt>
                <c:pt idx="2065">
                  <c:v>3092</c:v>
                </c:pt>
                <c:pt idx="2066">
                  <c:v>3092</c:v>
                </c:pt>
                <c:pt idx="2067">
                  <c:v>3092</c:v>
                </c:pt>
                <c:pt idx="2068">
                  <c:v>3087</c:v>
                </c:pt>
                <c:pt idx="2069">
                  <c:v>3076</c:v>
                </c:pt>
                <c:pt idx="2070">
                  <c:v>3048</c:v>
                </c:pt>
                <c:pt idx="2071">
                  <c:v>3082</c:v>
                </c:pt>
                <c:pt idx="2072">
                  <c:v>2965</c:v>
                </c:pt>
                <c:pt idx="2073">
                  <c:v>2965</c:v>
                </c:pt>
                <c:pt idx="2074">
                  <c:v>2959</c:v>
                </c:pt>
                <c:pt idx="2075">
                  <c:v>3029</c:v>
                </c:pt>
                <c:pt idx="2076">
                  <c:v>3056</c:v>
                </c:pt>
                <c:pt idx="2077">
                  <c:v>3034</c:v>
                </c:pt>
                <c:pt idx="2078">
                  <c:v>3050</c:v>
                </c:pt>
                <c:pt idx="2079">
                  <c:v>3003</c:v>
                </c:pt>
                <c:pt idx="2080">
                  <c:v>2966</c:v>
                </c:pt>
                <c:pt idx="2081">
                  <c:v>3179</c:v>
                </c:pt>
                <c:pt idx="2082">
                  <c:v>3179</c:v>
                </c:pt>
                <c:pt idx="2083">
                  <c:v>3179</c:v>
                </c:pt>
                <c:pt idx="2084">
                  <c:v>3179</c:v>
                </c:pt>
                <c:pt idx="2085">
                  <c:v>3179</c:v>
                </c:pt>
                <c:pt idx="2086">
                  <c:v>3179</c:v>
                </c:pt>
                <c:pt idx="2087">
                  <c:v>3179</c:v>
                </c:pt>
                <c:pt idx="2088">
                  <c:v>3179</c:v>
                </c:pt>
                <c:pt idx="2089">
                  <c:v>3179</c:v>
                </c:pt>
                <c:pt idx="2090">
                  <c:v>3179</c:v>
                </c:pt>
                <c:pt idx="2091">
                  <c:v>3179</c:v>
                </c:pt>
                <c:pt idx="2092">
                  <c:v>3179</c:v>
                </c:pt>
                <c:pt idx="2093">
                  <c:v>3179</c:v>
                </c:pt>
                <c:pt idx="2094">
                  <c:v>3179</c:v>
                </c:pt>
                <c:pt idx="2095">
                  <c:v>3179</c:v>
                </c:pt>
                <c:pt idx="2096">
                  <c:v>3179</c:v>
                </c:pt>
                <c:pt idx="2097">
                  <c:v>3161</c:v>
                </c:pt>
                <c:pt idx="2098">
                  <c:v>3187</c:v>
                </c:pt>
                <c:pt idx="2099">
                  <c:v>3187</c:v>
                </c:pt>
                <c:pt idx="2100">
                  <c:v>3187</c:v>
                </c:pt>
                <c:pt idx="2101">
                  <c:v>3187</c:v>
                </c:pt>
                <c:pt idx="2102">
                  <c:v>3187</c:v>
                </c:pt>
                <c:pt idx="2103">
                  <c:v>3187</c:v>
                </c:pt>
                <c:pt idx="2104">
                  <c:v>3187</c:v>
                </c:pt>
                <c:pt idx="2105">
                  <c:v>3187</c:v>
                </c:pt>
                <c:pt idx="2106">
                  <c:v>3187</c:v>
                </c:pt>
                <c:pt idx="2107">
                  <c:v>3187</c:v>
                </c:pt>
                <c:pt idx="2108">
                  <c:v>3187</c:v>
                </c:pt>
                <c:pt idx="2109">
                  <c:v>3141</c:v>
                </c:pt>
                <c:pt idx="2110">
                  <c:v>3194</c:v>
                </c:pt>
                <c:pt idx="2111">
                  <c:v>3214</c:v>
                </c:pt>
                <c:pt idx="2112">
                  <c:v>3214</c:v>
                </c:pt>
                <c:pt idx="2113">
                  <c:v>3201</c:v>
                </c:pt>
                <c:pt idx="2114">
                  <c:v>3178</c:v>
                </c:pt>
                <c:pt idx="2115">
                  <c:v>3202</c:v>
                </c:pt>
                <c:pt idx="2116">
                  <c:v>3294</c:v>
                </c:pt>
                <c:pt idx="2117">
                  <c:v>3307</c:v>
                </c:pt>
                <c:pt idx="2118">
                  <c:v>3371</c:v>
                </c:pt>
                <c:pt idx="2119">
                  <c:v>3252</c:v>
                </c:pt>
                <c:pt idx="2120">
                  <c:v>3255</c:v>
                </c:pt>
                <c:pt idx="2121">
                  <c:v>3410</c:v>
                </c:pt>
                <c:pt idx="2122">
                  <c:v>3440</c:v>
                </c:pt>
                <c:pt idx="2123">
                  <c:v>3385</c:v>
                </c:pt>
                <c:pt idx="2124">
                  <c:v>3366</c:v>
                </c:pt>
                <c:pt idx="2125">
                  <c:v>3325</c:v>
                </c:pt>
                <c:pt idx="2126">
                  <c:v>3325</c:v>
                </c:pt>
                <c:pt idx="2127">
                  <c:v>3325</c:v>
                </c:pt>
                <c:pt idx="2128">
                  <c:v>3325</c:v>
                </c:pt>
                <c:pt idx="2129">
                  <c:v>3325</c:v>
                </c:pt>
                <c:pt idx="2130">
                  <c:v>3259</c:v>
                </c:pt>
                <c:pt idx="2131">
                  <c:v>3318</c:v>
                </c:pt>
                <c:pt idx="2132">
                  <c:v>3318</c:v>
                </c:pt>
                <c:pt idx="2133">
                  <c:v>3318</c:v>
                </c:pt>
                <c:pt idx="2134">
                  <c:v>3318</c:v>
                </c:pt>
                <c:pt idx="2135">
                  <c:v>3318</c:v>
                </c:pt>
                <c:pt idx="2136">
                  <c:v>3318</c:v>
                </c:pt>
                <c:pt idx="2137">
                  <c:v>3318</c:v>
                </c:pt>
                <c:pt idx="2138">
                  <c:v>3304</c:v>
                </c:pt>
                <c:pt idx="2139">
                  <c:v>3297</c:v>
                </c:pt>
                <c:pt idx="2140">
                  <c:v>3356</c:v>
                </c:pt>
                <c:pt idx="2141">
                  <c:v>3328</c:v>
                </c:pt>
                <c:pt idx="2142">
                  <c:v>3317</c:v>
                </c:pt>
                <c:pt idx="2143">
                  <c:v>3313</c:v>
                </c:pt>
                <c:pt idx="2144">
                  <c:v>3253</c:v>
                </c:pt>
                <c:pt idx="2145">
                  <c:v>3264</c:v>
                </c:pt>
                <c:pt idx="2146">
                  <c:v>3317</c:v>
                </c:pt>
                <c:pt idx="2147">
                  <c:v>3305</c:v>
                </c:pt>
                <c:pt idx="2148">
                  <c:v>3324</c:v>
                </c:pt>
                <c:pt idx="2149">
                  <c:v>3309</c:v>
                </c:pt>
                <c:pt idx="2150">
                  <c:v>3240</c:v>
                </c:pt>
                <c:pt idx="2151">
                  <c:v>3252</c:v>
                </c:pt>
                <c:pt idx="2152">
                  <c:v>3252</c:v>
                </c:pt>
                <c:pt idx="2153">
                  <c:v>3232</c:v>
                </c:pt>
                <c:pt idx="2154">
                  <c:v>3204</c:v>
                </c:pt>
                <c:pt idx="2155">
                  <c:v>3197</c:v>
                </c:pt>
                <c:pt idx="2156">
                  <c:v>3205</c:v>
                </c:pt>
                <c:pt idx="2157">
                  <c:v>3186</c:v>
                </c:pt>
                <c:pt idx="2158">
                  <c:v>3224</c:v>
                </c:pt>
                <c:pt idx="2159">
                  <c:v>3294</c:v>
                </c:pt>
                <c:pt idx="2160">
                  <c:v>3298</c:v>
                </c:pt>
                <c:pt idx="2161">
                  <c:v>3438</c:v>
                </c:pt>
                <c:pt idx="2162">
                  <c:v>3473</c:v>
                </c:pt>
                <c:pt idx="2163">
                  <c:v>3419</c:v>
                </c:pt>
                <c:pt idx="2164">
                  <c:v>3415</c:v>
                </c:pt>
                <c:pt idx="2165">
                  <c:v>3436</c:v>
                </c:pt>
                <c:pt idx="2166">
                  <c:v>3483</c:v>
                </c:pt>
                <c:pt idx="2167">
                  <c:v>3521</c:v>
                </c:pt>
                <c:pt idx="2168">
                  <c:v>3575</c:v>
                </c:pt>
                <c:pt idx="2169">
                  <c:v>3578</c:v>
                </c:pt>
                <c:pt idx="2170">
                  <c:v>3540</c:v>
                </c:pt>
                <c:pt idx="2171">
                  <c:v>3505</c:v>
                </c:pt>
                <c:pt idx="2172">
                  <c:v>3510</c:v>
                </c:pt>
                <c:pt idx="2173">
                  <c:v>3644</c:v>
                </c:pt>
                <c:pt idx="2174">
                  <c:v>3687</c:v>
                </c:pt>
                <c:pt idx="2175">
                  <c:v>3687</c:v>
                </c:pt>
                <c:pt idx="2176">
                  <c:v>3687</c:v>
                </c:pt>
                <c:pt idx="2177">
                  <c:v>3687</c:v>
                </c:pt>
                <c:pt idx="2178">
                  <c:v>3682</c:v>
                </c:pt>
                <c:pt idx="2179">
                  <c:v>3640</c:v>
                </c:pt>
                <c:pt idx="2180">
                  <c:v>3631</c:v>
                </c:pt>
                <c:pt idx="2181">
                  <c:v>3589</c:v>
                </c:pt>
                <c:pt idx="2182">
                  <c:v>3589</c:v>
                </c:pt>
                <c:pt idx="2183">
                  <c:v>3572</c:v>
                </c:pt>
                <c:pt idx="2184">
                  <c:v>3547</c:v>
                </c:pt>
                <c:pt idx="2185">
                  <c:v>3583</c:v>
                </c:pt>
                <c:pt idx="2186">
                  <c:v>3583</c:v>
                </c:pt>
                <c:pt idx="2187">
                  <c:v>3583</c:v>
                </c:pt>
                <c:pt idx="2188">
                  <c:v>3583</c:v>
                </c:pt>
                <c:pt idx="2189">
                  <c:v>3583</c:v>
                </c:pt>
                <c:pt idx="2190">
                  <c:v>3583</c:v>
                </c:pt>
                <c:pt idx="2191">
                  <c:v>3583</c:v>
                </c:pt>
                <c:pt idx="2192">
                  <c:v>3583</c:v>
                </c:pt>
                <c:pt idx="2193">
                  <c:v>3583</c:v>
                </c:pt>
                <c:pt idx="2194">
                  <c:v>3583</c:v>
                </c:pt>
                <c:pt idx="2195">
                  <c:v>3598</c:v>
                </c:pt>
                <c:pt idx="2196">
                  <c:v>3619</c:v>
                </c:pt>
                <c:pt idx="2197">
                  <c:v>3653</c:v>
                </c:pt>
                <c:pt idx="2198">
                  <c:v>3727</c:v>
                </c:pt>
                <c:pt idx="2199">
                  <c:v>3727</c:v>
                </c:pt>
                <c:pt idx="2200">
                  <c:v>3727</c:v>
                </c:pt>
                <c:pt idx="2201">
                  <c:v>3743</c:v>
                </c:pt>
                <c:pt idx="2202">
                  <c:v>3743</c:v>
                </c:pt>
                <c:pt idx="2203">
                  <c:v>3722</c:v>
                </c:pt>
                <c:pt idx="2204">
                  <c:v>3728</c:v>
                </c:pt>
                <c:pt idx="2205">
                  <c:v>3864</c:v>
                </c:pt>
                <c:pt idx="2206">
                  <c:v>3910</c:v>
                </c:pt>
                <c:pt idx="2207">
                  <c:v>3910</c:v>
                </c:pt>
                <c:pt idx="2208">
                  <c:v>3910</c:v>
                </c:pt>
                <c:pt idx="2209">
                  <c:v>3910</c:v>
                </c:pt>
                <c:pt idx="2210">
                  <c:v>3910</c:v>
                </c:pt>
                <c:pt idx="2211">
                  <c:v>3910</c:v>
                </c:pt>
                <c:pt idx="2212">
                  <c:v>3910</c:v>
                </c:pt>
                <c:pt idx="2213">
                  <c:v>3910</c:v>
                </c:pt>
                <c:pt idx="2214">
                  <c:v>3910</c:v>
                </c:pt>
                <c:pt idx="2215">
                  <c:v>3910</c:v>
                </c:pt>
                <c:pt idx="2216">
                  <c:v>3910</c:v>
                </c:pt>
                <c:pt idx="2217">
                  <c:v>3910</c:v>
                </c:pt>
                <c:pt idx="2218">
                  <c:v>3860</c:v>
                </c:pt>
                <c:pt idx="2219">
                  <c:v>3861</c:v>
                </c:pt>
                <c:pt idx="2220">
                  <c:v>3905</c:v>
                </c:pt>
                <c:pt idx="2221">
                  <c:v>3905</c:v>
                </c:pt>
                <c:pt idx="2222">
                  <c:v>3905</c:v>
                </c:pt>
                <c:pt idx="2223">
                  <c:v>3905</c:v>
                </c:pt>
                <c:pt idx="2224">
                  <c:v>3905</c:v>
                </c:pt>
                <c:pt idx="2225">
                  <c:v>3905</c:v>
                </c:pt>
                <c:pt idx="2226">
                  <c:v>3905</c:v>
                </c:pt>
                <c:pt idx="2227">
                  <c:v>3905</c:v>
                </c:pt>
                <c:pt idx="2228">
                  <c:v>3905</c:v>
                </c:pt>
                <c:pt idx="2229">
                  <c:v>3905</c:v>
                </c:pt>
                <c:pt idx="2230">
                  <c:v>3905</c:v>
                </c:pt>
                <c:pt idx="2231">
                  <c:v>3905</c:v>
                </c:pt>
                <c:pt idx="2232">
                  <c:v>3905</c:v>
                </c:pt>
                <c:pt idx="2233">
                  <c:v>3905</c:v>
                </c:pt>
                <c:pt idx="2234">
                  <c:v>3883</c:v>
                </c:pt>
                <c:pt idx="2235">
                  <c:v>3870</c:v>
                </c:pt>
                <c:pt idx="2236">
                  <c:v>3898</c:v>
                </c:pt>
                <c:pt idx="2237">
                  <c:v>3894</c:v>
                </c:pt>
                <c:pt idx="2238">
                  <c:v>3901</c:v>
                </c:pt>
                <c:pt idx="2239">
                  <c:v>3884</c:v>
                </c:pt>
                <c:pt idx="2240">
                  <c:v>3817</c:v>
                </c:pt>
                <c:pt idx="2241">
                  <c:v>3816</c:v>
                </c:pt>
                <c:pt idx="2242">
                  <c:v>3791</c:v>
                </c:pt>
                <c:pt idx="2243">
                  <c:v>3846</c:v>
                </c:pt>
                <c:pt idx="2244">
                  <c:v>3813</c:v>
                </c:pt>
                <c:pt idx="2245">
                  <c:v>3816</c:v>
                </c:pt>
                <c:pt idx="2246">
                  <c:v>3905</c:v>
                </c:pt>
                <c:pt idx="2247">
                  <c:v>3905</c:v>
                </c:pt>
                <c:pt idx="2248">
                  <c:v>3823</c:v>
                </c:pt>
                <c:pt idx="2249">
                  <c:v>3823</c:v>
                </c:pt>
                <c:pt idx="2250">
                  <c:v>3809</c:v>
                </c:pt>
                <c:pt idx="2251">
                  <c:v>3859</c:v>
                </c:pt>
                <c:pt idx="2252">
                  <c:v>3843</c:v>
                </c:pt>
                <c:pt idx="2253">
                  <c:v>3837</c:v>
                </c:pt>
                <c:pt idx="2254">
                  <c:v>3862</c:v>
                </c:pt>
                <c:pt idx="2255">
                  <c:v>3862</c:v>
                </c:pt>
                <c:pt idx="2256">
                  <c:v>3862</c:v>
                </c:pt>
                <c:pt idx="2257">
                  <c:v>3862</c:v>
                </c:pt>
                <c:pt idx="2258">
                  <c:v>3862</c:v>
                </c:pt>
                <c:pt idx="2259">
                  <c:v>3841</c:v>
                </c:pt>
                <c:pt idx="2260">
                  <c:v>3778</c:v>
                </c:pt>
                <c:pt idx="2261">
                  <c:v>3835</c:v>
                </c:pt>
                <c:pt idx="2262">
                  <c:v>3852</c:v>
                </c:pt>
                <c:pt idx="2263">
                  <c:v>3903</c:v>
                </c:pt>
                <c:pt idx="2264">
                  <c:v>3944</c:v>
                </c:pt>
                <c:pt idx="2265">
                  <c:v>3944</c:v>
                </c:pt>
                <c:pt idx="2266">
                  <c:v>3944</c:v>
                </c:pt>
                <c:pt idx="2267">
                  <c:v>3944</c:v>
                </c:pt>
                <c:pt idx="2268">
                  <c:v>3944</c:v>
                </c:pt>
                <c:pt idx="2269">
                  <c:v>3919</c:v>
                </c:pt>
                <c:pt idx="2270">
                  <c:v>3949</c:v>
                </c:pt>
                <c:pt idx="2271">
                  <c:v>3949</c:v>
                </c:pt>
                <c:pt idx="2272">
                  <c:v>3949</c:v>
                </c:pt>
                <c:pt idx="2273">
                  <c:v>3882</c:v>
                </c:pt>
                <c:pt idx="2274">
                  <c:v>3849</c:v>
                </c:pt>
                <c:pt idx="2275">
                  <c:v>3806</c:v>
                </c:pt>
                <c:pt idx="2276">
                  <c:v>3806</c:v>
                </c:pt>
                <c:pt idx="2277">
                  <c:v>3806</c:v>
                </c:pt>
                <c:pt idx="2278">
                  <c:v>3806</c:v>
                </c:pt>
                <c:pt idx="2279">
                  <c:v>3806</c:v>
                </c:pt>
                <c:pt idx="2280">
                  <c:v>3806</c:v>
                </c:pt>
                <c:pt idx="2281">
                  <c:v>3806</c:v>
                </c:pt>
                <c:pt idx="2282">
                  <c:v>3806</c:v>
                </c:pt>
                <c:pt idx="2283">
                  <c:v>3806</c:v>
                </c:pt>
                <c:pt idx="2284">
                  <c:v>3806</c:v>
                </c:pt>
                <c:pt idx="2285">
                  <c:v>3806</c:v>
                </c:pt>
                <c:pt idx="2286">
                  <c:v>3806</c:v>
                </c:pt>
                <c:pt idx="2287">
                  <c:v>3806</c:v>
                </c:pt>
                <c:pt idx="2288">
                  <c:v>3806</c:v>
                </c:pt>
                <c:pt idx="2289">
                  <c:v>3806</c:v>
                </c:pt>
                <c:pt idx="2290">
                  <c:v>3793</c:v>
                </c:pt>
                <c:pt idx="2291">
                  <c:v>3821</c:v>
                </c:pt>
                <c:pt idx="2292">
                  <c:v>3835</c:v>
                </c:pt>
                <c:pt idx="2293">
                  <c:v>3789</c:v>
                </c:pt>
                <c:pt idx="2294">
                  <c:v>3921</c:v>
                </c:pt>
                <c:pt idx="2295">
                  <c:v>3921</c:v>
                </c:pt>
                <c:pt idx="2296">
                  <c:v>3921</c:v>
                </c:pt>
                <c:pt idx="2297">
                  <c:v>3921</c:v>
                </c:pt>
                <c:pt idx="2298">
                  <c:v>3921</c:v>
                </c:pt>
                <c:pt idx="2299">
                  <c:v>3921</c:v>
                </c:pt>
                <c:pt idx="2300">
                  <c:v>3921</c:v>
                </c:pt>
                <c:pt idx="2301">
                  <c:v>3921</c:v>
                </c:pt>
                <c:pt idx="2302">
                  <c:v>3921</c:v>
                </c:pt>
                <c:pt idx="2303">
                  <c:v>3921</c:v>
                </c:pt>
                <c:pt idx="2304">
                  <c:v>3921</c:v>
                </c:pt>
                <c:pt idx="2305">
                  <c:v>3921</c:v>
                </c:pt>
                <c:pt idx="2306">
                  <c:v>3921</c:v>
                </c:pt>
                <c:pt idx="2307">
                  <c:v>3921</c:v>
                </c:pt>
                <c:pt idx="2308">
                  <c:v>3921</c:v>
                </c:pt>
                <c:pt idx="2309">
                  <c:v>3921</c:v>
                </c:pt>
                <c:pt idx="2310">
                  <c:v>3921</c:v>
                </c:pt>
                <c:pt idx="2311">
                  <c:v>3921</c:v>
                </c:pt>
                <c:pt idx="2312">
                  <c:v>3921</c:v>
                </c:pt>
                <c:pt idx="2313">
                  <c:v>3921</c:v>
                </c:pt>
                <c:pt idx="2314">
                  <c:v>3921</c:v>
                </c:pt>
                <c:pt idx="2315">
                  <c:v>3921</c:v>
                </c:pt>
                <c:pt idx="2316">
                  <c:v>3921</c:v>
                </c:pt>
                <c:pt idx="2317">
                  <c:v>3921</c:v>
                </c:pt>
                <c:pt idx="2318">
                  <c:v>3921</c:v>
                </c:pt>
                <c:pt idx="2319">
                  <c:v>3921</c:v>
                </c:pt>
                <c:pt idx="2320">
                  <c:v>3916</c:v>
                </c:pt>
                <c:pt idx="2321">
                  <c:v>3930</c:v>
                </c:pt>
                <c:pt idx="2322">
                  <c:v>3928</c:v>
                </c:pt>
                <c:pt idx="2323">
                  <c:v>3857</c:v>
                </c:pt>
                <c:pt idx="2324">
                  <c:v>3857</c:v>
                </c:pt>
                <c:pt idx="2325">
                  <c:v>3857</c:v>
                </c:pt>
                <c:pt idx="2326">
                  <c:v>3857</c:v>
                </c:pt>
                <c:pt idx="2327">
                  <c:v>3857</c:v>
                </c:pt>
                <c:pt idx="2328">
                  <c:v>3857</c:v>
                </c:pt>
                <c:pt idx="2329">
                  <c:v>3857</c:v>
                </c:pt>
                <c:pt idx="2330">
                  <c:v>3857</c:v>
                </c:pt>
                <c:pt idx="2331">
                  <c:v>3857</c:v>
                </c:pt>
                <c:pt idx="2332">
                  <c:v>3857</c:v>
                </c:pt>
                <c:pt idx="2333">
                  <c:v>3857</c:v>
                </c:pt>
                <c:pt idx="2334">
                  <c:v>3857</c:v>
                </c:pt>
                <c:pt idx="2335">
                  <c:v>3857</c:v>
                </c:pt>
                <c:pt idx="2336">
                  <c:v>3831</c:v>
                </c:pt>
                <c:pt idx="2337">
                  <c:v>3858</c:v>
                </c:pt>
                <c:pt idx="2338">
                  <c:v>3858</c:v>
                </c:pt>
                <c:pt idx="2339">
                  <c:v>3900</c:v>
                </c:pt>
                <c:pt idx="2340">
                  <c:v>3900</c:v>
                </c:pt>
                <c:pt idx="2341">
                  <c:v>3900</c:v>
                </c:pt>
                <c:pt idx="2342">
                  <c:v>3900</c:v>
                </c:pt>
                <c:pt idx="2343">
                  <c:v>3900</c:v>
                </c:pt>
                <c:pt idx="2344">
                  <c:v>3900</c:v>
                </c:pt>
                <c:pt idx="2345">
                  <c:v>3900</c:v>
                </c:pt>
                <c:pt idx="2346">
                  <c:v>3900</c:v>
                </c:pt>
                <c:pt idx="2347">
                  <c:v>3900</c:v>
                </c:pt>
                <c:pt idx="2348">
                  <c:v>3900</c:v>
                </c:pt>
                <c:pt idx="2349">
                  <c:v>3892</c:v>
                </c:pt>
                <c:pt idx="2350">
                  <c:v>3920</c:v>
                </c:pt>
                <c:pt idx="2351">
                  <c:v>3920</c:v>
                </c:pt>
                <c:pt idx="2352">
                  <c:v>3901</c:v>
                </c:pt>
                <c:pt idx="2353">
                  <c:v>3924</c:v>
                </c:pt>
                <c:pt idx="2354">
                  <c:v>3857</c:v>
                </c:pt>
                <c:pt idx="2355">
                  <c:v>3905</c:v>
                </c:pt>
                <c:pt idx="2356">
                  <c:v>3886</c:v>
                </c:pt>
                <c:pt idx="2357">
                  <c:v>3884</c:v>
                </c:pt>
                <c:pt idx="2358">
                  <c:v>3910</c:v>
                </c:pt>
                <c:pt idx="2359">
                  <c:v>4026</c:v>
                </c:pt>
                <c:pt idx="2360">
                  <c:v>4026</c:v>
                </c:pt>
                <c:pt idx="2361">
                  <c:v>4026</c:v>
                </c:pt>
                <c:pt idx="2362">
                  <c:v>4026</c:v>
                </c:pt>
                <c:pt idx="2363">
                  <c:v>3977</c:v>
                </c:pt>
                <c:pt idx="2364">
                  <c:v>3961</c:v>
                </c:pt>
                <c:pt idx="2365">
                  <c:v>3970</c:v>
                </c:pt>
                <c:pt idx="2366">
                  <c:v>3948</c:v>
                </c:pt>
                <c:pt idx="2367">
                  <c:v>3914</c:v>
                </c:pt>
                <c:pt idx="2368">
                  <c:v>4054</c:v>
                </c:pt>
                <c:pt idx="2369">
                  <c:v>4116</c:v>
                </c:pt>
                <c:pt idx="2370">
                  <c:v>4176</c:v>
                </c:pt>
                <c:pt idx="2371">
                  <c:v>4209</c:v>
                </c:pt>
                <c:pt idx="2372">
                  <c:v>4209</c:v>
                </c:pt>
                <c:pt idx="2373">
                  <c:v>4209</c:v>
                </c:pt>
                <c:pt idx="2374">
                  <c:v>4139</c:v>
                </c:pt>
                <c:pt idx="2375">
                  <c:v>4153</c:v>
                </c:pt>
                <c:pt idx="2376">
                  <c:v>4113</c:v>
                </c:pt>
                <c:pt idx="2377">
                  <c:v>4115</c:v>
                </c:pt>
                <c:pt idx="2378">
                  <c:v>4085</c:v>
                </c:pt>
                <c:pt idx="2379">
                  <c:v>4085</c:v>
                </c:pt>
                <c:pt idx="2380">
                  <c:v>4085</c:v>
                </c:pt>
                <c:pt idx="2381">
                  <c:v>4085</c:v>
                </c:pt>
                <c:pt idx="2382">
                  <c:v>4085</c:v>
                </c:pt>
                <c:pt idx="2383">
                  <c:v>4085</c:v>
                </c:pt>
                <c:pt idx="2384">
                  <c:v>4029</c:v>
                </c:pt>
                <c:pt idx="2385">
                  <c:v>3984</c:v>
                </c:pt>
                <c:pt idx="2386">
                  <c:v>3984</c:v>
                </c:pt>
                <c:pt idx="2387">
                  <c:v>3984</c:v>
                </c:pt>
                <c:pt idx="2388">
                  <c:v>3984</c:v>
                </c:pt>
                <c:pt idx="2389">
                  <c:v>3967</c:v>
                </c:pt>
                <c:pt idx="2390">
                  <c:v>3946</c:v>
                </c:pt>
                <c:pt idx="2391">
                  <c:v>3942</c:v>
                </c:pt>
                <c:pt idx="2392">
                  <c:v>3960</c:v>
                </c:pt>
                <c:pt idx="2393">
                  <c:v>3984</c:v>
                </c:pt>
                <c:pt idx="2394">
                  <c:v>3997</c:v>
                </c:pt>
                <c:pt idx="2395">
                  <c:v>3964</c:v>
                </c:pt>
                <c:pt idx="2396">
                  <c:v>3953</c:v>
                </c:pt>
                <c:pt idx="2397">
                  <c:v>3975</c:v>
                </c:pt>
                <c:pt idx="2398">
                  <c:v>3882</c:v>
                </c:pt>
                <c:pt idx="2399">
                  <c:v>3813</c:v>
                </c:pt>
                <c:pt idx="2400">
                  <c:v>3813</c:v>
                </c:pt>
                <c:pt idx="2401">
                  <c:v>3813</c:v>
                </c:pt>
                <c:pt idx="2402">
                  <c:v>3813</c:v>
                </c:pt>
                <c:pt idx="2403">
                  <c:v>3813</c:v>
                </c:pt>
                <c:pt idx="2404">
                  <c:v>3813</c:v>
                </c:pt>
                <c:pt idx="2405">
                  <c:v>3813</c:v>
                </c:pt>
                <c:pt idx="2406">
                  <c:v>3806</c:v>
                </c:pt>
                <c:pt idx="2407">
                  <c:v>3830</c:v>
                </c:pt>
                <c:pt idx="2408">
                  <c:v>3830</c:v>
                </c:pt>
                <c:pt idx="2409">
                  <c:v>3830</c:v>
                </c:pt>
                <c:pt idx="2410">
                  <c:v>3830</c:v>
                </c:pt>
                <c:pt idx="2411">
                  <c:v>3830</c:v>
                </c:pt>
                <c:pt idx="2412">
                  <c:v>3830</c:v>
                </c:pt>
                <c:pt idx="2413">
                  <c:v>3830</c:v>
                </c:pt>
                <c:pt idx="2414">
                  <c:v>3830</c:v>
                </c:pt>
                <c:pt idx="2415">
                  <c:v>3830</c:v>
                </c:pt>
                <c:pt idx="2416">
                  <c:v>3830</c:v>
                </c:pt>
                <c:pt idx="2417">
                  <c:v>3830</c:v>
                </c:pt>
                <c:pt idx="2418">
                  <c:v>3830</c:v>
                </c:pt>
                <c:pt idx="2419">
                  <c:v>3830</c:v>
                </c:pt>
                <c:pt idx="2420">
                  <c:v>3830</c:v>
                </c:pt>
                <c:pt idx="2421">
                  <c:v>3830</c:v>
                </c:pt>
                <c:pt idx="2422">
                  <c:v>3825</c:v>
                </c:pt>
                <c:pt idx="2423">
                  <c:v>3835</c:v>
                </c:pt>
                <c:pt idx="2424">
                  <c:v>3835</c:v>
                </c:pt>
                <c:pt idx="2425">
                  <c:v>3891</c:v>
                </c:pt>
                <c:pt idx="2426">
                  <c:v>3861</c:v>
                </c:pt>
                <c:pt idx="2427">
                  <c:v>3941</c:v>
                </c:pt>
                <c:pt idx="2428">
                  <c:v>3967</c:v>
                </c:pt>
                <c:pt idx="2429">
                  <c:v>3993</c:v>
                </c:pt>
                <c:pt idx="2430">
                  <c:v>4044</c:v>
                </c:pt>
                <c:pt idx="2431">
                  <c:v>4044</c:v>
                </c:pt>
                <c:pt idx="2432">
                  <c:v>4044</c:v>
                </c:pt>
                <c:pt idx="2433">
                  <c:v>4044</c:v>
                </c:pt>
                <c:pt idx="2434">
                  <c:v>4044</c:v>
                </c:pt>
                <c:pt idx="2435">
                  <c:v>4044</c:v>
                </c:pt>
                <c:pt idx="2436">
                  <c:v>4044</c:v>
                </c:pt>
                <c:pt idx="2437">
                  <c:v>3963</c:v>
                </c:pt>
                <c:pt idx="2438">
                  <c:v>3928</c:v>
                </c:pt>
                <c:pt idx="2439">
                  <c:v>3967</c:v>
                </c:pt>
                <c:pt idx="2440">
                  <c:v>3958</c:v>
                </c:pt>
                <c:pt idx="2441">
                  <c:v>3974</c:v>
                </c:pt>
                <c:pt idx="2442">
                  <c:v>3974</c:v>
                </c:pt>
                <c:pt idx="2443">
                  <c:v>3974</c:v>
                </c:pt>
                <c:pt idx="2444">
                  <c:v>3992</c:v>
                </c:pt>
                <c:pt idx="2445">
                  <c:v>3992</c:v>
                </c:pt>
                <c:pt idx="2446">
                  <c:v>3992</c:v>
                </c:pt>
                <c:pt idx="2447">
                  <c:v>3992</c:v>
                </c:pt>
                <c:pt idx="2448">
                  <c:v>3992</c:v>
                </c:pt>
                <c:pt idx="2449">
                  <c:v>3992</c:v>
                </c:pt>
                <c:pt idx="2450">
                  <c:v>3992</c:v>
                </c:pt>
                <c:pt idx="2451">
                  <c:v>3972</c:v>
                </c:pt>
                <c:pt idx="2452">
                  <c:v>3964</c:v>
                </c:pt>
                <c:pt idx="2453">
                  <c:v>3972</c:v>
                </c:pt>
                <c:pt idx="2454">
                  <c:v>3976</c:v>
                </c:pt>
                <c:pt idx="2455">
                  <c:v>4087</c:v>
                </c:pt>
                <c:pt idx="2456">
                  <c:v>4080</c:v>
                </c:pt>
                <c:pt idx="2457">
                  <c:v>4141</c:v>
                </c:pt>
                <c:pt idx="2458">
                  <c:v>4181</c:v>
                </c:pt>
                <c:pt idx="2459">
                  <c:v>4142</c:v>
                </c:pt>
                <c:pt idx="2460">
                  <c:v>4164</c:v>
                </c:pt>
                <c:pt idx="2461">
                  <c:v>4154</c:v>
                </c:pt>
                <c:pt idx="2462">
                  <c:v>4249</c:v>
                </c:pt>
                <c:pt idx="2463">
                  <c:v>4249</c:v>
                </c:pt>
                <c:pt idx="2464">
                  <c:v>4249</c:v>
                </c:pt>
                <c:pt idx="2465">
                  <c:v>4249</c:v>
                </c:pt>
                <c:pt idx="2466">
                  <c:v>4249</c:v>
                </c:pt>
                <c:pt idx="2467">
                  <c:v>4249</c:v>
                </c:pt>
                <c:pt idx="2468">
                  <c:v>4200</c:v>
                </c:pt>
                <c:pt idx="2469">
                  <c:v>4259</c:v>
                </c:pt>
                <c:pt idx="2470">
                  <c:v>4259</c:v>
                </c:pt>
                <c:pt idx="2471">
                  <c:v>4259</c:v>
                </c:pt>
                <c:pt idx="2472">
                  <c:v>4259</c:v>
                </c:pt>
                <c:pt idx="2473">
                  <c:v>4259</c:v>
                </c:pt>
                <c:pt idx="2474">
                  <c:v>4259</c:v>
                </c:pt>
                <c:pt idx="2475">
                  <c:v>4228</c:v>
                </c:pt>
                <c:pt idx="2476">
                  <c:v>4214</c:v>
                </c:pt>
                <c:pt idx="2477">
                  <c:v>4260</c:v>
                </c:pt>
                <c:pt idx="2478">
                  <c:v>4260</c:v>
                </c:pt>
                <c:pt idx="2479">
                  <c:v>4260</c:v>
                </c:pt>
                <c:pt idx="2480">
                  <c:v>4260</c:v>
                </c:pt>
                <c:pt idx="2481">
                  <c:v>4260</c:v>
                </c:pt>
                <c:pt idx="2482">
                  <c:v>4217</c:v>
                </c:pt>
                <c:pt idx="2483">
                  <c:v>4128</c:v>
                </c:pt>
                <c:pt idx="2484">
                  <c:v>4128</c:v>
                </c:pt>
                <c:pt idx="2485">
                  <c:v>4128</c:v>
                </c:pt>
                <c:pt idx="2486">
                  <c:v>4128</c:v>
                </c:pt>
                <c:pt idx="2487">
                  <c:v>4128</c:v>
                </c:pt>
                <c:pt idx="2488">
                  <c:v>4115</c:v>
                </c:pt>
                <c:pt idx="2489">
                  <c:v>4071</c:v>
                </c:pt>
                <c:pt idx="2490">
                  <c:v>4061</c:v>
                </c:pt>
                <c:pt idx="2491">
                  <c:v>4061</c:v>
                </c:pt>
                <c:pt idx="2492">
                  <c:v>4061</c:v>
                </c:pt>
                <c:pt idx="2493">
                  <c:v>4028</c:v>
                </c:pt>
                <c:pt idx="2494">
                  <c:v>4072</c:v>
                </c:pt>
                <c:pt idx="2495">
                  <c:v>4072</c:v>
                </c:pt>
                <c:pt idx="2496">
                  <c:v>4060</c:v>
                </c:pt>
                <c:pt idx="2497">
                  <c:v>3996</c:v>
                </c:pt>
                <c:pt idx="2498">
                  <c:v>3963</c:v>
                </c:pt>
                <c:pt idx="2499">
                  <c:v>3963</c:v>
                </c:pt>
                <c:pt idx="2500">
                  <c:v>3963</c:v>
                </c:pt>
                <c:pt idx="2501">
                  <c:v>3963</c:v>
                </c:pt>
                <c:pt idx="2502">
                  <c:v>3963</c:v>
                </c:pt>
                <c:pt idx="2503">
                  <c:v>3950</c:v>
                </c:pt>
                <c:pt idx="2504">
                  <c:v>3973</c:v>
                </c:pt>
                <c:pt idx="2505">
                  <c:v>4000</c:v>
                </c:pt>
                <c:pt idx="2506">
                  <c:v>4027</c:v>
                </c:pt>
                <c:pt idx="2507">
                  <c:v>4011</c:v>
                </c:pt>
                <c:pt idx="2508">
                  <c:v>4010</c:v>
                </c:pt>
                <c:pt idx="2509">
                  <c:v>4100</c:v>
                </c:pt>
                <c:pt idx="2510">
                  <c:v>4093</c:v>
                </c:pt>
                <c:pt idx="2511">
                  <c:v>4119</c:v>
                </c:pt>
                <c:pt idx="2512">
                  <c:v>4119</c:v>
                </c:pt>
                <c:pt idx="2513">
                  <c:v>4119</c:v>
                </c:pt>
                <c:pt idx="2514">
                  <c:v>4119</c:v>
                </c:pt>
                <c:pt idx="2515">
                  <c:v>4119</c:v>
                </c:pt>
                <c:pt idx="2516">
                  <c:v>4119</c:v>
                </c:pt>
                <c:pt idx="2517">
                  <c:v>4119</c:v>
                </c:pt>
                <c:pt idx="2518">
                  <c:v>4235</c:v>
                </c:pt>
                <c:pt idx="2519">
                  <c:v>4235</c:v>
                </c:pt>
                <c:pt idx="2520">
                  <c:v>4235</c:v>
                </c:pt>
                <c:pt idx="2521">
                  <c:v>4235</c:v>
                </c:pt>
                <c:pt idx="2522">
                  <c:v>4235</c:v>
                </c:pt>
                <c:pt idx="2523">
                  <c:v>4235</c:v>
                </c:pt>
                <c:pt idx="2524">
                  <c:v>4201</c:v>
                </c:pt>
                <c:pt idx="2525">
                  <c:v>4173</c:v>
                </c:pt>
                <c:pt idx="2526">
                  <c:v>4173</c:v>
                </c:pt>
                <c:pt idx="2527">
                  <c:v>4173</c:v>
                </c:pt>
                <c:pt idx="2528">
                  <c:v>4145</c:v>
                </c:pt>
                <c:pt idx="2529">
                  <c:v>4169</c:v>
                </c:pt>
                <c:pt idx="2530">
                  <c:v>4138</c:v>
                </c:pt>
                <c:pt idx="2531">
                  <c:v>4130</c:v>
                </c:pt>
                <c:pt idx="2532">
                  <c:v>4126</c:v>
                </c:pt>
                <c:pt idx="2533">
                  <c:v>4188</c:v>
                </c:pt>
                <c:pt idx="2534">
                  <c:v>4151</c:v>
                </c:pt>
                <c:pt idx="2535">
                  <c:v>4136</c:v>
                </c:pt>
                <c:pt idx="2536">
                  <c:v>4159</c:v>
                </c:pt>
                <c:pt idx="2537">
                  <c:v>4247</c:v>
                </c:pt>
                <c:pt idx="2538">
                  <c:v>4247</c:v>
                </c:pt>
                <c:pt idx="2539">
                  <c:v>4259</c:v>
                </c:pt>
                <c:pt idx="2540">
                  <c:v>4259</c:v>
                </c:pt>
                <c:pt idx="2541">
                  <c:v>4246</c:v>
                </c:pt>
                <c:pt idx="2542">
                  <c:v>4261</c:v>
                </c:pt>
                <c:pt idx="2543">
                  <c:v>4261</c:v>
                </c:pt>
                <c:pt idx="2544">
                  <c:v>4261</c:v>
                </c:pt>
                <c:pt idx="2545">
                  <c:v>4261</c:v>
                </c:pt>
                <c:pt idx="2546">
                  <c:v>4261</c:v>
                </c:pt>
                <c:pt idx="2547">
                  <c:v>4261</c:v>
                </c:pt>
                <c:pt idx="2548">
                  <c:v>4252</c:v>
                </c:pt>
                <c:pt idx="2549">
                  <c:v>4285</c:v>
                </c:pt>
                <c:pt idx="2550">
                  <c:v>4350</c:v>
                </c:pt>
                <c:pt idx="2551">
                  <c:v>4353</c:v>
                </c:pt>
                <c:pt idx="2552">
                  <c:v>4334</c:v>
                </c:pt>
                <c:pt idx="2553">
                  <c:v>4348</c:v>
                </c:pt>
                <c:pt idx="2554">
                  <c:v>4577</c:v>
                </c:pt>
                <c:pt idx="2555">
                  <c:v>4577</c:v>
                </c:pt>
                <c:pt idx="2556">
                  <c:v>4577</c:v>
                </c:pt>
                <c:pt idx="2557">
                  <c:v>4577</c:v>
                </c:pt>
                <c:pt idx="2558">
                  <c:v>4577</c:v>
                </c:pt>
                <c:pt idx="2559">
                  <c:v>4577</c:v>
                </c:pt>
                <c:pt idx="2560">
                  <c:v>4577</c:v>
                </c:pt>
                <c:pt idx="2561">
                  <c:v>4577</c:v>
                </c:pt>
                <c:pt idx="2562">
                  <c:v>4577</c:v>
                </c:pt>
                <c:pt idx="2563">
                  <c:v>4577</c:v>
                </c:pt>
                <c:pt idx="2564">
                  <c:v>4577</c:v>
                </c:pt>
                <c:pt idx="2565">
                  <c:v>4577</c:v>
                </c:pt>
                <c:pt idx="2566">
                  <c:v>4577</c:v>
                </c:pt>
                <c:pt idx="2567">
                  <c:v>4524</c:v>
                </c:pt>
                <c:pt idx="2568">
                  <c:v>4525</c:v>
                </c:pt>
                <c:pt idx="2569">
                  <c:v>4567</c:v>
                </c:pt>
                <c:pt idx="2570">
                  <c:v>4561</c:v>
                </c:pt>
                <c:pt idx="2571">
                  <c:v>4507</c:v>
                </c:pt>
                <c:pt idx="2572">
                  <c:v>4507</c:v>
                </c:pt>
                <c:pt idx="2573">
                  <c:v>4507</c:v>
                </c:pt>
                <c:pt idx="2574">
                  <c:v>4507</c:v>
                </c:pt>
                <c:pt idx="2575">
                  <c:v>4507</c:v>
                </c:pt>
                <c:pt idx="2576">
                  <c:v>4481</c:v>
                </c:pt>
                <c:pt idx="2577">
                  <c:v>4469</c:v>
                </c:pt>
                <c:pt idx="2578">
                  <c:v>4515</c:v>
                </c:pt>
                <c:pt idx="2579">
                  <c:v>4515</c:v>
                </c:pt>
                <c:pt idx="2580">
                  <c:v>4515</c:v>
                </c:pt>
                <c:pt idx="2581">
                  <c:v>4515</c:v>
                </c:pt>
                <c:pt idx="2582">
                  <c:v>4515</c:v>
                </c:pt>
                <c:pt idx="2583">
                  <c:v>4515</c:v>
                </c:pt>
                <c:pt idx="2584">
                  <c:v>4515</c:v>
                </c:pt>
                <c:pt idx="2585">
                  <c:v>4515</c:v>
                </c:pt>
                <c:pt idx="2586">
                  <c:v>4515</c:v>
                </c:pt>
                <c:pt idx="2587">
                  <c:v>4515</c:v>
                </c:pt>
                <c:pt idx="2588">
                  <c:v>4514</c:v>
                </c:pt>
                <c:pt idx="2589">
                  <c:v>4528</c:v>
                </c:pt>
                <c:pt idx="2590">
                  <c:v>4528</c:v>
                </c:pt>
                <c:pt idx="2591">
                  <c:v>4528</c:v>
                </c:pt>
                <c:pt idx="2592">
                  <c:v>4528</c:v>
                </c:pt>
                <c:pt idx="2593">
                  <c:v>4556</c:v>
                </c:pt>
                <c:pt idx="2594">
                  <c:v>4582</c:v>
                </c:pt>
                <c:pt idx="2595">
                  <c:v>4582</c:v>
                </c:pt>
                <c:pt idx="2596">
                  <c:v>4596</c:v>
                </c:pt>
                <c:pt idx="2597">
                  <c:v>4666</c:v>
                </c:pt>
                <c:pt idx="2598">
                  <c:v>4666</c:v>
                </c:pt>
                <c:pt idx="2599">
                  <c:v>4666</c:v>
                </c:pt>
                <c:pt idx="2600">
                  <c:v>4666</c:v>
                </c:pt>
                <c:pt idx="2601">
                  <c:v>4666</c:v>
                </c:pt>
                <c:pt idx="2602">
                  <c:v>4666</c:v>
                </c:pt>
                <c:pt idx="2603">
                  <c:v>4646</c:v>
                </c:pt>
                <c:pt idx="2604">
                  <c:v>4612</c:v>
                </c:pt>
                <c:pt idx="2605">
                  <c:v>4615</c:v>
                </c:pt>
                <c:pt idx="2606">
                  <c:v>4602</c:v>
                </c:pt>
                <c:pt idx="2607">
                  <c:v>4572</c:v>
                </c:pt>
                <c:pt idx="2608">
                  <c:v>4579</c:v>
                </c:pt>
                <c:pt idx="2609">
                  <c:v>4579</c:v>
                </c:pt>
                <c:pt idx="2610">
                  <c:v>4579</c:v>
                </c:pt>
                <c:pt idx="2611">
                  <c:v>4579</c:v>
                </c:pt>
                <c:pt idx="2612">
                  <c:v>4563</c:v>
                </c:pt>
                <c:pt idx="2613">
                  <c:v>4589</c:v>
                </c:pt>
                <c:pt idx="2614">
                  <c:v>4615</c:v>
                </c:pt>
                <c:pt idx="2615">
                  <c:v>4615</c:v>
                </c:pt>
                <c:pt idx="2616">
                  <c:v>4608</c:v>
                </c:pt>
                <c:pt idx="2617">
                  <c:v>4543</c:v>
                </c:pt>
                <c:pt idx="2618">
                  <c:v>4510</c:v>
                </c:pt>
                <c:pt idx="2619">
                  <c:v>4501</c:v>
                </c:pt>
                <c:pt idx="2620">
                  <c:v>4497</c:v>
                </c:pt>
                <c:pt idx="2621">
                  <c:v>4497</c:v>
                </c:pt>
                <c:pt idx="2622">
                  <c:v>4497</c:v>
                </c:pt>
                <c:pt idx="2623">
                  <c:v>4497</c:v>
                </c:pt>
                <c:pt idx="2624">
                  <c:v>4497</c:v>
                </c:pt>
                <c:pt idx="2625">
                  <c:v>4483</c:v>
                </c:pt>
                <c:pt idx="2626">
                  <c:v>4493</c:v>
                </c:pt>
                <c:pt idx="2627">
                  <c:v>4498</c:v>
                </c:pt>
                <c:pt idx="2628">
                  <c:v>4498</c:v>
                </c:pt>
                <c:pt idx="2629">
                  <c:v>4498</c:v>
                </c:pt>
                <c:pt idx="2630">
                  <c:v>4498</c:v>
                </c:pt>
                <c:pt idx="2631">
                  <c:v>4490</c:v>
                </c:pt>
                <c:pt idx="2632">
                  <c:v>4462</c:v>
                </c:pt>
                <c:pt idx="2633">
                  <c:v>4434</c:v>
                </c:pt>
                <c:pt idx="2634">
                  <c:v>4434</c:v>
                </c:pt>
                <c:pt idx="2635">
                  <c:v>4434</c:v>
                </c:pt>
                <c:pt idx="2636">
                  <c:v>4434</c:v>
                </c:pt>
                <c:pt idx="2637">
                  <c:v>4434</c:v>
                </c:pt>
                <c:pt idx="2638">
                  <c:v>4468</c:v>
                </c:pt>
                <c:pt idx="2639">
                  <c:v>4468</c:v>
                </c:pt>
                <c:pt idx="2640">
                  <c:v>4468</c:v>
                </c:pt>
                <c:pt idx="2641">
                  <c:v>4468</c:v>
                </c:pt>
                <c:pt idx="2642">
                  <c:v>4462</c:v>
                </c:pt>
                <c:pt idx="2643">
                  <c:v>4470</c:v>
                </c:pt>
                <c:pt idx="2644">
                  <c:v>4470</c:v>
                </c:pt>
                <c:pt idx="2645">
                  <c:v>4470</c:v>
                </c:pt>
                <c:pt idx="2646">
                  <c:v>4470</c:v>
                </c:pt>
                <c:pt idx="2647">
                  <c:v>4462</c:v>
                </c:pt>
                <c:pt idx="2648">
                  <c:v>4458</c:v>
                </c:pt>
                <c:pt idx="2649">
                  <c:v>4390</c:v>
                </c:pt>
                <c:pt idx="2650">
                  <c:v>4428</c:v>
                </c:pt>
                <c:pt idx="2651">
                  <c:v>4442</c:v>
                </c:pt>
                <c:pt idx="2652">
                  <c:v>4477</c:v>
                </c:pt>
                <c:pt idx="2653">
                  <c:v>4503</c:v>
                </c:pt>
                <c:pt idx="2654">
                  <c:v>4468</c:v>
                </c:pt>
                <c:pt idx="2655">
                  <c:v>4461</c:v>
                </c:pt>
                <c:pt idx="2656">
                  <c:v>4458</c:v>
                </c:pt>
                <c:pt idx="2657">
                  <c:v>4499</c:v>
                </c:pt>
                <c:pt idx="2658">
                  <c:v>4569</c:v>
                </c:pt>
                <c:pt idx="2659">
                  <c:v>4569</c:v>
                </c:pt>
                <c:pt idx="2660">
                  <c:v>4569</c:v>
                </c:pt>
                <c:pt idx="2661">
                  <c:v>4569</c:v>
                </c:pt>
                <c:pt idx="2662">
                  <c:v>4569</c:v>
                </c:pt>
                <c:pt idx="2663">
                  <c:v>4569</c:v>
                </c:pt>
                <c:pt idx="2664">
                  <c:v>4549</c:v>
                </c:pt>
                <c:pt idx="2665">
                  <c:v>4553</c:v>
                </c:pt>
                <c:pt idx="2666">
                  <c:v>4529</c:v>
                </c:pt>
                <c:pt idx="2667">
                  <c:v>4518</c:v>
                </c:pt>
                <c:pt idx="2668">
                  <c:v>4559</c:v>
                </c:pt>
                <c:pt idx="2669">
                  <c:v>4551</c:v>
                </c:pt>
                <c:pt idx="2670">
                  <c:v>4559</c:v>
                </c:pt>
                <c:pt idx="2671">
                  <c:v>4531</c:v>
                </c:pt>
                <c:pt idx="2672">
                  <c:v>4543</c:v>
                </c:pt>
                <c:pt idx="2673">
                  <c:v>4535</c:v>
                </c:pt>
                <c:pt idx="2674">
                  <c:v>4507</c:v>
                </c:pt>
                <c:pt idx="2675">
                  <c:v>4509</c:v>
                </c:pt>
                <c:pt idx="2676">
                  <c:v>4568</c:v>
                </c:pt>
                <c:pt idx="2677">
                  <c:v>4601</c:v>
                </c:pt>
                <c:pt idx="2678">
                  <c:v>4601</c:v>
                </c:pt>
                <c:pt idx="2679">
                  <c:v>4601</c:v>
                </c:pt>
                <c:pt idx="2680">
                  <c:v>4600</c:v>
                </c:pt>
                <c:pt idx="2681">
                  <c:v>4607</c:v>
                </c:pt>
                <c:pt idx="2682">
                  <c:v>4590</c:v>
                </c:pt>
                <c:pt idx="2683">
                  <c:v>4599</c:v>
                </c:pt>
                <c:pt idx="2684">
                  <c:v>4592</c:v>
                </c:pt>
                <c:pt idx="2685">
                  <c:v>4593</c:v>
                </c:pt>
                <c:pt idx="2686">
                  <c:v>4639</c:v>
                </c:pt>
                <c:pt idx="2687">
                  <c:v>4643</c:v>
                </c:pt>
                <c:pt idx="2688">
                  <c:v>4641</c:v>
                </c:pt>
                <c:pt idx="2689">
                  <c:v>4633</c:v>
                </c:pt>
                <c:pt idx="2690">
                  <c:v>4653</c:v>
                </c:pt>
                <c:pt idx="2691">
                  <c:v>4647</c:v>
                </c:pt>
                <c:pt idx="2692">
                  <c:v>4722</c:v>
                </c:pt>
                <c:pt idx="2693">
                  <c:v>4722</c:v>
                </c:pt>
                <c:pt idx="2694">
                  <c:v>4722</c:v>
                </c:pt>
                <c:pt idx="2695">
                  <c:v>4722</c:v>
                </c:pt>
                <c:pt idx="2696">
                  <c:v>4722</c:v>
                </c:pt>
                <c:pt idx="2697">
                  <c:v>4722</c:v>
                </c:pt>
                <c:pt idx="2698">
                  <c:v>4722</c:v>
                </c:pt>
                <c:pt idx="2699">
                  <c:v>4722</c:v>
                </c:pt>
                <c:pt idx="2700">
                  <c:v>4722</c:v>
                </c:pt>
                <c:pt idx="2701">
                  <c:v>4722</c:v>
                </c:pt>
                <c:pt idx="2702">
                  <c:v>4694</c:v>
                </c:pt>
                <c:pt idx="2703">
                  <c:v>4694</c:v>
                </c:pt>
                <c:pt idx="2704">
                  <c:v>4694</c:v>
                </c:pt>
                <c:pt idx="2705">
                  <c:v>4694</c:v>
                </c:pt>
                <c:pt idx="2706">
                  <c:v>4694</c:v>
                </c:pt>
                <c:pt idx="2707">
                  <c:v>4694</c:v>
                </c:pt>
                <c:pt idx="2708">
                  <c:v>4694</c:v>
                </c:pt>
                <c:pt idx="2709">
                  <c:v>4694</c:v>
                </c:pt>
                <c:pt idx="2710">
                  <c:v>4694</c:v>
                </c:pt>
                <c:pt idx="2711">
                  <c:v>4657</c:v>
                </c:pt>
                <c:pt idx="2712">
                  <c:v>4657</c:v>
                </c:pt>
                <c:pt idx="2713">
                  <c:v>4657</c:v>
                </c:pt>
                <c:pt idx="2714">
                  <c:v>4657</c:v>
                </c:pt>
                <c:pt idx="2715">
                  <c:v>4657</c:v>
                </c:pt>
                <c:pt idx="2716">
                  <c:v>4641</c:v>
                </c:pt>
                <c:pt idx="2717">
                  <c:v>4575</c:v>
                </c:pt>
                <c:pt idx="2718">
                  <c:v>4553</c:v>
                </c:pt>
                <c:pt idx="2719">
                  <c:v>4548</c:v>
                </c:pt>
                <c:pt idx="2720">
                  <c:v>4554</c:v>
                </c:pt>
                <c:pt idx="2721">
                  <c:v>4554</c:v>
                </c:pt>
                <c:pt idx="2722">
                  <c:v>4554</c:v>
                </c:pt>
                <c:pt idx="2723">
                  <c:v>4554</c:v>
                </c:pt>
                <c:pt idx="2724">
                  <c:v>4554</c:v>
                </c:pt>
                <c:pt idx="2725">
                  <c:v>4554</c:v>
                </c:pt>
                <c:pt idx="2726">
                  <c:v>4554</c:v>
                </c:pt>
                <c:pt idx="2727">
                  <c:v>4554</c:v>
                </c:pt>
                <c:pt idx="2728">
                  <c:v>4554</c:v>
                </c:pt>
                <c:pt idx="2729">
                  <c:v>4554</c:v>
                </c:pt>
                <c:pt idx="2730">
                  <c:v>4554</c:v>
                </c:pt>
                <c:pt idx="2731">
                  <c:v>4547</c:v>
                </c:pt>
                <c:pt idx="2732">
                  <c:v>4570</c:v>
                </c:pt>
                <c:pt idx="2733">
                  <c:v>4572</c:v>
                </c:pt>
                <c:pt idx="2734">
                  <c:v>4562</c:v>
                </c:pt>
                <c:pt idx="2735">
                  <c:v>4578</c:v>
                </c:pt>
                <c:pt idx="2736">
                  <c:v>4632</c:v>
                </c:pt>
                <c:pt idx="2737">
                  <c:v>4644</c:v>
                </c:pt>
                <c:pt idx="2738">
                  <c:v>4656</c:v>
                </c:pt>
                <c:pt idx="2739">
                  <c:v>4656</c:v>
                </c:pt>
                <c:pt idx="2740">
                  <c:v>4656</c:v>
                </c:pt>
                <c:pt idx="2741">
                  <c:v>4644</c:v>
                </c:pt>
                <c:pt idx="2742">
                  <c:v>4650</c:v>
                </c:pt>
                <c:pt idx="2743">
                  <c:v>4611</c:v>
                </c:pt>
                <c:pt idx="2744">
                  <c:v>4611</c:v>
                </c:pt>
                <c:pt idx="2745">
                  <c:v>4611</c:v>
                </c:pt>
                <c:pt idx="2746">
                  <c:v>4611</c:v>
                </c:pt>
                <c:pt idx="2747">
                  <c:v>4611</c:v>
                </c:pt>
                <c:pt idx="2748">
                  <c:v>4611</c:v>
                </c:pt>
                <c:pt idx="2749">
                  <c:v>4611</c:v>
                </c:pt>
                <c:pt idx="2750">
                  <c:v>4611</c:v>
                </c:pt>
                <c:pt idx="2751">
                  <c:v>4611</c:v>
                </c:pt>
                <c:pt idx="2752">
                  <c:v>4611</c:v>
                </c:pt>
                <c:pt idx="2753">
                  <c:v>4611</c:v>
                </c:pt>
                <c:pt idx="2754">
                  <c:v>4611</c:v>
                </c:pt>
                <c:pt idx="2755">
                  <c:v>4600</c:v>
                </c:pt>
                <c:pt idx="2756">
                  <c:v>4607</c:v>
                </c:pt>
                <c:pt idx="2757">
                  <c:v>4643</c:v>
                </c:pt>
                <c:pt idx="2758">
                  <c:v>4633</c:v>
                </c:pt>
                <c:pt idx="2759">
                  <c:v>4691</c:v>
                </c:pt>
                <c:pt idx="2760">
                  <c:v>4691</c:v>
                </c:pt>
                <c:pt idx="2761">
                  <c:v>4691</c:v>
                </c:pt>
                <c:pt idx="2762">
                  <c:v>4691</c:v>
                </c:pt>
                <c:pt idx="2763">
                  <c:v>4691</c:v>
                </c:pt>
                <c:pt idx="2764">
                  <c:v>4691</c:v>
                </c:pt>
                <c:pt idx="2765">
                  <c:v>4691</c:v>
                </c:pt>
                <c:pt idx="2766">
                  <c:v>4691</c:v>
                </c:pt>
                <c:pt idx="2767">
                  <c:v>4663</c:v>
                </c:pt>
                <c:pt idx="2768">
                  <c:v>4715</c:v>
                </c:pt>
                <c:pt idx="2769">
                  <c:v>4732</c:v>
                </c:pt>
                <c:pt idx="2770">
                  <c:v>4740</c:v>
                </c:pt>
                <c:pt idx="2771">
                  <c:v>4733</c:v>
                </c:pt>
                <c:pt idx="2772">
                  <c:v>4740</c:v>
                </c:pt>
                <c:pt idx="2773">
                  <c:v>4716</c:v>
                </c:pt>
                <c:pt idx="2774">
                  <c:v>4722</c:v>
                </c:pt>
                <c:pt idx="2775">
                  <c:v>4700</c:v>
                </c:pt>
                <c:pt idx="2776">
                  <c:v>4720</c:v>
                </c:pt>
                <c:pt idx="2777">
                  <c:v>4836</c:v>
                </c:pt>
                <c:pt idx="2778">
                  <c:v>4836</c:v>
                </c:pt>
                <c:pt idx="2779">
                  <c:v>4836</c:v>
                </c:pt>
                <c:pt idx="2780">
                  <c:v>4836</c:v>
                </c:pt>
                <c:pt idx="2781">
                  <c:v>4836</c:v>
                </c:pt>
                <c:pt idx="2782">
                  <c:v>4795</c:v>
                </c:pt>
                <c:pt idx="2783">
                  <c:v>4789</c:v>
                </c:pt>
                <c:pt idx="2784">
                  <c:v>4838</c:v>
                </c:pt>
                <c:pt idx="2785">
                  <c:v>4849</c:v>
                </c:pt>
                <c:pt idx="2786">
                  <c:v>4922</c:v>
                </c:pt>
                <c:pt idx="2787">
                  <c:v>4922</c:v>
                </c:pt>
                <c:pt idx="2788">
                  <c:v>4922</c:v>
                </c:pt>
                <c:pt idx="2789">
                  <c:v>4857</c:v>
                </c:pt>
                <c:pt idx="2790">
                  <c:v>4857</c:v>
                </c:pt>
                <c:pt idx="2791">
                  <c:v>4845</c:v>
                </c:pt>
                <c:pt idx="2792">
                  <c:v>4848</c:v>
                </c:pt>
                <c:pt idx="2793">
                  <c:v>4858</c:v>
                </c:pt>
                <c:pt idx="2794">
                  <c:v>4858</c:v>
                </c:pt>
                <c:pt idx="2795">
                  <c:v>4858</c:v>
                </c:pt>
                <c:pt idx="2796">
                  <c:v>4806</c:v>
                </c:pt>
                <c:pt idx="2797">
                  <c:v>4862</c:v>
                </c:pt>
                <c:pt idx="2798">
                  <c:v>4862</c:v>
                </c:pt>
                <c:pt idx="2799">
                  <c:v>4862</c:v>
                </c:pt>
                <c:pt idx="2800">
                  <c:v>4862</c:v>
                </c:pt>
                <c:pt idx="2801">
                  <c:v>4830</c:v>
                </c:pt>
                <c:pt idx="2802">
                  <c:v>4875</c:v>
                </c:pt>
                <c:pt idx="2803">
                  <c:v>4862</c:v>
                </c:pt>
                <c:pt idx="2804">
                  <c:v>4831</c:v>
                </c:pt>
                <c:pt idx="2805">
                  <c:v>4796</c:v>
                </c:pt>
                <c:pt idx="2806">
                  <c:v>4786</c:v>
                </c:pt>
                <c:pt idx="2807">
                  <c:v>4909</c:v>
                </c:pt>
                <c:pt idx="2808">
                  <c:v>4938</c:v>
                </c:pt>
                <c:pt idx="2809">
                  <c:v>5017</c:v>
                </c:pt>
                <c:pt idx="2810">
                  <c:v>5017</c:v>
                </c:pt>
                <c:pt idx="2811">
                  <c:v>5017</c:v>
                </c:pt>
                <c:pt idx="2812">
                  <c:v>5017</c:v>
                </c:pt>
                <c:pt idx="2813">
                  <c:v>5017</c:v>
                </c:pt>
                <c:pt idx="2814">
                  <c:v>5017</c:v>
                </c:pt>
                <c:pt idx="2815">
                  <c:v>5017</c:v>
                </c:pt>
                <c:pt idx="2816">
                  <c:v>5017</c:v>
                </c:pt>
                <c:pt idx="2817">
                  <c:v>5017</c:v>
                </c:pt>
                <c:pt idx="2818">
                  <c:v>4990</c:v>
                </c:pt>
                <c:pt idx="2819">
                  <c:v>5020</c:v>
                </c:pt>
                <c:pt idx="2820">
                  <c:v>5020</c:v>
                </c:pt>
                <c:pt idx="2821">
                  <c:v>5020</c:v>
                </c:pt>
                <c:pt idx="2822">
                  <c:v>5020</c:v>
                </c:pt>
                <c:pt idx="2823">
                  <c:v>4993</c:v>
                </c:pt>
                <c:pt idx="2824">
                  <c:v>4978</c:v>
                </c:pt>
                <c:pt idx="2825">
                  <c:v>4937</c:v>
                </c:pt>
                <c:pt idx="2826">
                  <c:v>4895</c:v>
                </c:pt>
                <c:pt idx="2827">
                  <c:v>4907</c:v>
                </c:pt>
                <c:pt idx="2828">
                  <c:v>4938</c:v>
                </c:pt>
                <c:pt idx="2829">
                  <c:v>4924</c:v>
                </c:pt>
                <c:pt idx="2830">
                  <c:v>4950</c:v>
                </c:pt>
                <c:pt idx="2831">
                  <c:v>5036</c:v>
                </c:pt>
                <c:pt idx="2832">
                  <c:v>5105</c:v>
                </c:pt>
                <c:pt idx="2833">
                  <c:v>5138</c:v>
                </c:pt>
                <c:pt idx="2834">
                  <c:v>5138</c:v>
                </c:pt>
                <c:pt idx="2835">
                  <c:v>5132</c:v>
                </c:pt>
                <c:pt idx="2836">
                  <c:v>5155</c:v>
                </c:pt>
                <c:pt idx="2837">
                  <c:v>5155</c:v>
                </c:pt>
                <c:pt idx="2838">
                  <c:v>5155</c:v>
                </c:pt>
                <c:pt idx="2839">
                  <c:v>5155</c:v>
                </c:pt>
                <c:pt idx="2840">
                  <c:v>5098</c:v>
                </c:pt>
                <c:pt idx="2841">
                  <c:v>5029</c:v>
                </c:pt>
                <c:pt idx="2842">
                  <c:v>5025</c:v>
                </c:pt>
                <c:pt idx="2843">
                  <c:v>5081</c:v>
                </c:pt>
                <c:pt idx="2844">
                  <c:v>5106</c:v>
                </c:pt>
                <c:pt idx="2845">
                  <c:v>5137</c:v>
                </c:pt>
                <c:pt idx="2846">
                  <c:v>5161</c:v>
                </c:pt>
                <c:pt idx="2847">
                  <c:v>5167</c:v>
                </c:pt>
                <c:pt idx="2848">
                  <c:v>5160</c:v>
                </c:pt>
                <c:pt idx="2849">
                  <c:v>5198</c:v>
                </c:pt>
                <c:pt idx="2850">
                  <c:v>5208</c:v>
                </c:pt>
                <c:pt idx="2851">
                  <c:v>5258</c:v>
                </c:pt>
                <c:pt idx="2852">
                  <c:v>5258</c:v>
                </c:pt>
                <c:pt idx="2853">
                  <c:v>5258</c:v>
                </c:pt>
                <c:pt idx="2854">
                  <c:v>5258</c:v>
                </c:pt>
                <c:pt idx="2855">
                  <c:v>5258</c:v>
                </c:pt>
                <c:pt idx="2856">
                  <c:v>5258</c:v>
                </c:pt>
                <c:pt idx="2857">
                  <c:v>5258</c:v>
                </c:pt>
                <c:pt idx="2858">
                  <c:v>5258</c:v>
                </c:pt>
                <c:pt idx="2859">
                  <c:v>5258</c:v>
                </c:pt>
                <c:pt idx="2860">
                  <c:v>5258</c:v>
                </c:pt>
                <c:pt idx="2861">
                  <c:v>5258</c:v>
                </c:pt>
                <c:pt idx="2862">
                  <c:v>5258</c:v>
                </c:pt>
                <c:pt idx="2863">
                  <c:v>5258</c:v>
                </c:pt>
                <c:pt idx="2864">
                  <c:v>5171</c:v>
                </c:pt>
                <c:pt idx="2865">
                  <c:v>5131</c:v>
                </c:pt>
                <c:pt idx="2866">
                  <c:v>5169</c:v>
                </c:pt>
                <c:pt idx="2867">
                  <c:v>5249</c:v>
                </c:pt>
                <c:pt idx="2868">
                  <c:v>5137</c:v>
                </c:pt>
                <c:pt idx="2869">
                  <c:v>5158</c:v>
                </c:pt>
                <c:pt idx="2870">
                  <c:v>5183</c:v>
                </c:pt>
                <c:pt idx="2871">
                  <c:v>5187</c:v>
                </c:pt>
                <c:pt idx="2872">
                  <c:v>5188</c:v>
                </c:pt>
                <c:pt idx="2873">
                  <c:v>5013</c:v>
                </c:pt>
                <c:pt idx="2874">
                  <c:v>5060</c:v>
                </c:pt>
                <c:pt idx="2875">
                  <c:v>5044</c:v>
                </c:pt>
                <c:pt idx="2876">
                  <c:v>5065</c:v>
                </c:pt>
                <c:pt idx="2877">
                  <c:v>5189</c:v>
                </c:pt>
                <c:pt idx="2878">
                  <c:v>5198</c:v>
                </c:pt>
                <c:pt idx="2879">
                  <c:v>5212</c:v>
                </c:pt>
                <c:pt idx="2880">
                  <c:v>5129</c:v>
                </c:pt>
                <c:pt idx="2881">
                  <c:v>5104</c:v>
                </c:pt>
                <c:pt idx="2882">
                  <c:v>5115</c:v>
                </c:pt>
                <c:pt idx="2883">
                  <c:v>5105</c:v>
                </c:pt>
                <c:pt idx="2884">
                  <c:v>5132</c:v>
                </c:pt>
                <c:pt idx="2885">
                  <c:v>5105</c:v>
                </c:pt>
                <c:pt idx="2886">
                  <c:v>5136</c:v>
                </c:pt>
                <c:pt idx="2887">
                  <c:v>5151</c:v>
                </c:pt>
                <c:pt idx="2888">
                  <c:v>5201</c:v>
                </c:pt>
                <c:pt idx="2889">
                  <c:v>5164</c:v>
                </c:pt>
                <c:pt idx="2890">
                  <c:v>5173</c:v>
                </c:pt>
                <c:pt idx="2891">
                  <c:v>5309</c:v>
                </c:pt>
                <c:pt idx="2892">
                  <c:v>5309</c:v>
                </c:pt>
                <c:pt idx="2893">
                  <c:v>5335</c:v>
                </c:pt>
                <c:pt idx="2894">
                  <c:v>5365</c:v>
                </c:pt>
                <c:pt idx="2895">
                  <c:v>5413</c:v>
                </c:pt>
                <c:pt idx="2896">
                  <c:v>5410</c:v>
                </c:pt>
                <c:pt idx="2897">
                  <c:v>5549</c:v>
                </c:pt>
                <c:pt idx="2898">
                  <c:v>5591</c:v>
                </c:pt>
                <c:pt idx="2899">
                  <c:v>5671</c:v>
                </c:pt>
                <c:pt idx="2900">
                  <c:v>5829</c:v>
                </c:pt>
                <c:pt idx="2901">
                  <c:v>5874</c:v>
                </c:pt>
                <c:pt idx="2902">
                  <c:v>5874</c:v>
                </c:pt>
                <c:pt idx="2903">
                  <c:v>5874</c:v>
                </c:pt>
                <c:pt idx="2904">
                  <c:v>5874</c:v>
                </c:pt>
                <c:pt idx="2905">
                  <c:v>6209</c:v>
                </c:pt>
                <c:pt idx="2906">
                  <c:v>6209</c:v>
                </c:pt>
                <c:pt idx="2907">
                  <c:v>6162</c:v>
                </c:pt>
                <c:pt idx="2908">
                  <c:v>6210</c:v>
                </c:pt>
                <c:pt idx="2909">
                  <c:v>6210</c:v>
                </c:pt>
                <c:pt idx="2910">
                  <c:v>6210</c:v>
                </c:pt>
                <c:pt idx="2911">
                  <c:v>6210</c:v>
                </c:pt>
                <c:pt idx="2912">
                  <c:v>6210</c:v>
                </c:pt>
                <c:pt idx="2913">
                  <c:v>6210</c:v>
                </c:pt>
                <c:pt idx="2914">
                  <c:v>6210</c:v>
                </c:pt>
                <c:pt idx="2915">
                  <c:v>6210</c:v>
                </c:pt>
                <c:pt idx="2916">
                  <c:v>6210</c:v>
                </c:pt>
                <c:pt idx="2917">
                  <c:v>6210</c:v>
                </c:pt>
                <c:pt idx="2918">
                  <c:v>6210</c:v>
                </c:pt>
                <c:pt idx="2919">
                  <c:v>6210</c:v>
                </c:pt>
                <c:pt idx="2920">
                  <c:v>6198</c:v>
                </c:pt>
                <c:pt idx="2921">
                  <c:v>6194</c:v>
                </c:pt>
                <c:pt idx="2922">
                  <c:v>6263</c:v>
                </c:pt>
                <c:pt idx="2923">
                  <c:v>6182</c:v>
                </c:pt>
                <c:pt idx="2924">
                  <c:v>6192</c:v>
                </c:pt>
                <c:pt idx="2925">
                  <c:v>6094</c:v>
                </c:pt>
                <c:pt idx="2926">
                  <c:v>6094</c:v>
                </c:pt>
                <c:pt idx="2927">
                  <c:v>6094</c:v>
                </c:pt>
                <c:pt idx="2928">
                  <c:v>6094</c:v>
                </c:pt>
                <c:pt idx="2929">
                  <c:v>6094</c:v>
                </c:pt>
                <c:pt idx="2930">
                  <c:v>6094</c:v>
                </c:pt>
                <c:pt idx="2931">
                  <c:v>6086</c:v>
                </c:pt>
                <c:pt idx="2932">
                  <c:v>6130</c:v>
                </c:pt>
                <c:pt idx="2933">
                  <c:v>6130</c:v>
                </c:pt>
                <c:pt idx="2934">
                  <c:v>6130</c:v>
                </c:pt>
                <c:pt idx="2935">
                  <c:v>6160</c:v>
                </c:pt>
                <c:pt idx="2936">
                  <c:v>6160</c:v>
                </c:pt>
                <c:pt idx="2937">
                  <c:v>6160</c:v>
                </c:pt>
                <c:pt idx="2938">
                  <c:v>6160</c:v>
                </c:pt>
                <c:pt idx="2939">
                  <c:v>6132</c:v>
                </c:pt>
                <c:pt idx="2940">
                  <c:v>6169</c:v>
                </c:pt>
                <c:pt idx="2941">
                  <c:v>6169</c:v>
                </c:pt>
                <c:pt idx="2942">
                  <c:v>6169</c:v>
                </c:pt>
                <c:pt idx="2943">
                  <c:v>6169</c:v>
                </c:pt>
                <c:pt idx="2944">
                  <c:v>6169</c:v>
                </c:pt>
                <c:pt idx="2945">
                  <c:v>6169</c:v>
                </c:pt>
                <c:pt idx="2946">
                  <c:v>6169</c:v>
                </c:pt>
                <c:pt idx="2947">
                  <c:v>6169</c:v>
                </c:pt>
                <c:pt idx="2948">
                  <c:v>6169</c:v>
                </c:pt>
                <c:pt idx="2949">
                  <c:v>6173</c:v>
                </c:pt>
                <c:pt idx="2950">
                  <c:v>6159</c:v>
                </c:pt>
                <c:pt idx="2951">
                  <c:v>6132</c:v>
                </c:pt>
                <c:pt idx="2952">
                  <c:v>6320</c:v>
                </c:pt>
                <c:pt idx="2953">
                  <c:v>6346</c:v>
                </c:pt>
                <c:pt idx="2954">
                  <c:v>6391</c:v>
                </c:pt>
                <c:pt idx="2955">
                  <c:v>6391</c:v>
                </c:pt>
                <c:pt idx="2956">
                  <c:v>6391</c:v>
                </c:pt>
                <c:pt idx="2957">
                  <c:v>6391</c:v>
                </c:pt>
                <c:pt idx="2958">
                  <c:v>6388</c:v>
                </c:pt>
                <c:pt idx="2959">
                  <c:v>6403</c:v>
                </c:pt>
                <c:pt idx="2960">
                  <c:v>6403</c:v>
                </c:pt>
                <c:pt idx="2961">
                  <c:v>6403</c:v>
                </c:pt>
                <c:pt idx="2962">
                  <c:v>6403</c:v>
                </c:pt>
                <c:pt idx="2963">
                  <c:v>6403</c:v>
                </c:pt>
                <c:pt idx="2964">
                  <c:v>6403</c:v>
                </c:pt>
                <c:pt idx="2965">
                  <c:v>6403</c:v>
                </c:pt>
                <c:pt idx="2966">
                  <c:v>6403</c:v>
                </c:pt>
                <c:pt idx="2967">
                  <c:v>6403</c:v>
                </c:pt>
                <c:pt idx="2968">
                  <c:v>6403</c:v>
                </c:pt>
                <c:pt idx="2969">
                  <c:v>6403</c:v>
                </c:pt>
                <c:pt idx="2970">
                  <c:v>6397</c:v>
                </c:pt>
                <c:pt idx="2971">
                  <c:v>6410</c:v>
                </c:pt>
                <c:pt idx="2972">
                  <c:v>6410</c:v>
                </c:pt>
                <c:pt idx="2973">
                  <c:v>6391</c:v>
                </c:pt>
                <c:pt idx="2974">
                  <c:v>6418</c:v>
                </c:pt>
                <c:pt idx="2975">
                  <c:v>6424</c:v>
                </c:pt>
                <c:pt idx="2976">
                  <c:v>6431</c:v>
                </c:pt>
                <c:pt idx="2977">
                  <c:v>6378</c:v>
                </c:pt>
                <c:pt idx="2978">
                  <c:v>6403</c:v>
                </c:pt>
                <c:pt idx="2979">
                  <c:v>6492</c:v>
                </c:pt>
                <c:pt idx="2980">
                  <c:v>6535</c:v>
                </c:pt>
                <c:pt idx="2981">
                  <c:v>6525</c:v>
                </c:pt>
                <c:pt idx="2982">
                  <c:v>6561</c:v>
                </c:pt>
                <c:pt idx="2983">
                  <c:v>6585</c:v>
                </c:pt>
                <c:pt idx="2984">
                  <c:v>6692</c:v>
                </c:pt>
                <c:pt idx="2985">
                  <c:v>6692</c:v>
                </c:pt>
                <c:pt idx="2986">
                  <c:v>6680</c:v>
                </c:pt>
                <c:pt idx="2987">
                  <c:v>6703</c:v>
                </c:pt>
                <c:pt idx="2988">
                  <c:v>6703</c:v>
                </c:pt>
                <c:pt idx="2989">
                  <c:v>6703</c:v>
                </c:pt>
                <c:pt idx="2990">
                  <c:v>6703</c:v>
                </c:pt>
                <c:pt idx="2991">
                  <c:v>6703</c:v>
                </c:pt>
                <c:pt idx="2992">
                  <c:v>6703</c:v>
                </c:pt>
                <c:pt idx="2993">
                  <c:v>6703</c:v>
                </c:pt>
                <c:pt idx="2994">
                  <c:v>6703</c:v>
                </c:pt>
                <c:pt idx="2995">
                  <c:v>6677</c:v>
                </c:pt>
                <c:pt idx="2996">
                  <c:v>6708</c:v>
                </c:pt>
                <c:pt idx="2997">
                  <c:v>6708</c:v>
                </c:pt>
                <c:pt idx="2998">
                  <c:v>6717</c:v>
                </c:pt>
                <c:pt idx="2999">
                  <c:v>6717</c:v>
                </c:pt>
                <c:pt idx="3000">
                  <c:v>6717</c:v>
                </c:pt>
                <c:pt idx="3001">
                  <c:v>6717</c:v>
                </c:pt>
                <c:pt idx="3002">
                  <c:v>6743</c:v>
                </c:pt>
                <c:pt idx="3003">
                  <c:v>6743</c:v>
                </c:pt>
                <c:pt idx="3004">
                  <c:v>6683</c:v>
                </c:pt>
                <c:pt idx="3005">
                  <c:v>6657</c:v>
                </c:pt>
                <c:pt idx="3006">
                  <c:v>6613</c:v>
                </c:pt>
                <c:pt idx="3007">
                  <c:v>6613</c:v>
                </c:pt>
                <c:pt idx="3008">
                  <c:v>6551</c:v>
                </c:pt>
                <c:pt idx="3009">
                  <c:v>6565</c:v>
                </c:pt>
                <c:pt idx="3010">
                  <c:v>6625</c:v>
                </c:pt>
                <c:pt idx="3011">
                  <c:v>6625</c:v>
                </c:pt>
                <c:pt idx="3012">
                  <c:v>6625</c:v>
                </c:pt>
                <c:pt idx="3013">
                  <c:v>6625</c:v>
                </c:pt>
                <c:pt idx="3014">
                  <c:v>6625</c:v>
                </c:pt>
                <c:pt idx="3015">
                  <c:v>6625</c:v>
                </c:pt>
                <c:pt idx="3016">
                  <c:v>6602</c:v>
                </c:pt>
                <c:pt idx="3017">
                  <c:v>6610</c:v>
                </c:pt>
                <c:pt idx="3018">
                  <c:v>6657</c:v>
                </c:pt>
                <c:pt idx="3019">
                  <c:v>6657</c:v>
                </c:pt>
                <c:pt idx="3020">
                  <c:v>6620</c:v>
                </c:pt>
                <c:pt idx="3021">
                  <c:v>6586</c:v>
                </c:pt>
                <c:pt idx="3022">
                  <c:v>6633</c:v>
                </c:pt>
                <c:pt idx="3023">
                  <c:v>6568</c:v>
                </c:pt>
                <c:pt idx="3024">
                  <c:v>6573</c:v>
                </c:pt>
                <c:pt idx="3025">
                  <c:v>6649</c:v>
                </c:pt>
                <c:pt idx="3026">
                  <c:v>6738</c:v>
                </c:pt>
                <c:pt idx="3027">
                  <c:v>6738</c:v>
                </c:pt>
                <c:pt idx="3028">
                  <c:v>6738</c:v>
                </c:pt>
                <c:pt idx="3029">
                  <c:v>6738</c:v>
                </c:pt>
                <c:pt idx="3030">
                  <c:v>6721</c:v>
                </c:pt>
                <c:pt idx="3031">
                  <c:v>6723</c:v>
                </c:pt>
                <c:pt idx="3032">
                  <c:v>6740</c:v>
                </c:pt>
                <c:pt idx="3033">
                  <c:v>6740</c:v>
                </c:pt>
                <c:pt idx="3034">
                  <c:v>6740</c:v>
                </c:pt>
                <c:pt idx="3035">
                  <c:v>6699</c:v>
                </c:pt>
                <c:pt idx="3036">
                  <c:v>6745</c:v>
                </c:pt>
                <c:pt idx="3037">
                  <c:v>6745</c:v>
                </c:pt>
                <c:pt idx="3038">
                  <c:v>6745</c:v>
                </c:pt>
                <c:pt idx="3039">
                  <c:v>6745</c:v>
                </c:pt>
                <c:pt idx="3040">
                  <c:v>6745</c:v>
                </c:pt>
                <c:pt idx="3041">
                  <c:v>6745</c:v>
                </c:pt>
                <c:pt idx="3042">
                  <c:v>6745</c:v>
                </c:pt>
                <c:pt idx="3043">
                  <c:v>6745</c:v>
                </c:pt>
                <c:pt idx="3044">
                  <c:v>6745</c:v>
                </c:pt>
                <c:pt idx="3045">
                  <c:v>6745</c:v>
                </c:pt>
                <c:pt idx="3046">
                  <c:v>6745</c:v>
                </c:pt>
                <c:pt idx="3047">
                  <c:v>6745</c:v>
                </c:pt>
                <c:pt idx="3048">
                  <c:v>6745</c:v>
                </c:pt>
                <c:pt idx="3049">
                  <c:v>6745</c:v>
                </c:pt>
                <c:pt idx="3050">
                  <c:v>6745</c:v>
                </c:pt>
                <c:pt idx="3051">
                  <c:v>6745</c:v>
                </c:pt>
                <c:pt idx="3052">
                  <c:v>6745</c:v>
                </c:pt>
                <c:pt idx="3053">
                  <c:v>6745</c:v>
                </c:pt>
                <c:pt idx="3054">
                  <c:v>6745</c:v>
                </c:pt>
                <c:pt idx="3055">
                  <c:v>6745</c:v>
                </c:pt>
                <c:pt idx="3056">
                  <c:v>6745</c:v>
                </c:pt>
                <c:pt idx="3057">
                  <c:v>6745</c:v>
                </c:pt>
                <c:pt idx="3058">
                  <c:v>6745</c:v>
                </c:pt>
                <c:pt idx="3059">
                  <c:v>6745</c:v>
                </c:pt>
                <c:pt idx="3060">
                  <c:v>6745</c:v>
                </c:pt>
                <c:pt idx="3061">
                  <c:v>6911</c:v>
                </c:pt>
                <c:pt idx="3062">
                  <c:v>6946</c:v>
                </c:pt>
                <c:pt idx="3063">
                  <c:v>6946</c:v>
                </c:pt>
                <c:pt idx="3064">
                  <c:v>6946</c:v>
                </c:pt>
                <c:pt idx="3065">
                  <c:v>6946</c:v>
                </c:pt>
                <c:pt idx="3066">
                  <c:v>6946</c:v>
                </c:pt>
                <c:pt idx="3067">
                  <c:v>6946</c:v>
                </c:pt>
                <c:pt idx="3068">
                  <c:v>6946</c:v>
                </c:pt>
                <c:pt idx="3069">
                  <c:v>6938</c:v>
                </c:pt>
                <c:pt idx="3070">
                  <c:v>6917</c:v>
                </c:pt>
                <c:pt idx="3071">
                  <c:v>6915</c:v>
                </c:pt>
                <c:pt idx="3072">
                  <c:v>7021</c:v>
                </c:pt>
                <c:pt idx="3073">
                  <c:v>7045</c:v>
                </c:pt>
                <c:pt idx="3074">
                  <c:v>7103</c:v>
                </c:pt>
                <c:pt idx="3075">
                  <c:v>7103</c:v>
                </c:pt>
                <c:pt idx="3076">
                  <c:v>7103</c:v>
                </c:pt>
                <c:pt idx="3077">
                  <c:v>7103</c:v>
                </c:pt>
                <c:pt idx="3078">
                  <c:v>7103</c:v>
                </c:pt>
                <c:pt idx="3079">
                  <c:v>7103</c:v>
                </c:pt>
                <c:pt idx="3080">
                  <c:v>7103</c:v>
                </c:pt>
                <c:pt idx="3081">
                  <c:v>7103</c:v>
                </c:pt>
                <c:pt idx="3082">
                  <c:v>7103</c:v>
                </c:pt>
                <c:pt idx="3083">
                  <c:v>7103</c:v>
                </c:pt>
                <c:pt idx="3084">
                  <c:v>7103</c:v>
                </c:pt>
                <c:pt idx="3085">
                  <c:v>7103</c:v>
                </c:pt>
                <c:pt idx="3086">
                  <c:v>7103</c:v>
                </c:pt>
                <c:pt idx="3087">
                  <c:v>7103</c:v>
                </c:pt>
                <c:pt idx="3088">
                  <c:v>7073</c:v>
                </c:pt>
                <c:pt idx="3089">
                  <c:v>7107</c:v>
                </c:pt>
                <c:pt idx="3090">
                  <c:v>6982</c:v>
                </c:pt>
                <c:pt idx="3091">
                  <c:v>7030</c:v>
                </c:pt>
                <c:pt idx="3092">
                  <c:v>7030</c:v>
                </c:pt>
                <c:pt idx="3093">
                  <c:v>7030</c:v>
                </c:pt>
                <c:pt idx="3094">
                  <c:v>7030</c:v>
                </c:pt>
                <c:pt idx="3095">
                  <c:v>7030</c:v>
                </c:pt>
                <c:pt idx="3096">
                  <c:v>7030</c:v>
                </c:pt>
                <c:pt idx="3097">
                  <c:v>7030</c:v>
                </c:pt>
                <c:pt idx="3098">
                  <c:v>6998</c:v>
                </c:pt>
                <c:pt idx="3099">
                  <c:v>6952</c:v>
                </c:pt>
                <c:pt idx="3100">
                  <c:v>7020</c:v>
                </c:pt>
                <c:pt idx="3101">
                  <c:v>7058</c:v>
                </c:pt>
                <c:pt idx="3102">
                  <c:v>7005</c:v>
                </c:pt>
                <c:pt idx="3103">
                  <c:v>6955</c:v>
                </c:pt>
                <c:pt idx="3104">
                  <c:v>6978</c:v>
                </c:pt>
                <c:pt idx="3105">
                  <c:v>6972</c:v>
                </c:pt>
                <c:pt idx="3106">
                  <c:v>6945</c:v>
                </c:pt>
                <c:pt idx="3107">
                  <c:v>6946</c:v>
                </c:pt>
                <c:pt idx="3108">
                  <c:v>6995</c:v>
                </c:pt>
                <c:pt idx="3109">
                  <c:v>6998</c:v>
                </c:pt>
                <c:pt idx="3110">
                  <c:v>6994</c:v>
                </c:pt>
                <c:pt idx="3111">
                  <c:v>7137</c:v>
                </c:pt>
                <c:pt idx="3112">
                  <c:v>7137</c:v>
                </c:pt>
                <c:pt idx="3113">
                  <c:v>7137</c:v>
                </c:pt>
                <c:pt idx="3114">
                  <c:v>7137</c:v>
                </c:pt>
                <c:pt idx="3115">
                  <c:v>7137</c:v>
                </c:pt>
                <c:pt idx="3116">
                  <c:v>7137</c:v>
                </c:pt>
                <c:pt idx="3117">
                  <c:v>7137</c:v>
                </c:pt>
                <c:pt idx="3118">
                  <c:v>7137</c:v>
                </c:pt>
                <c:pt idx="3119">
                  <c:v>7137</c:v>
                </c:pt>
                <c:pt idx="3120">
                  <c:v>7137</c:v>
                </c:pt>
                <c:pt idx="3121">
                  <c:v>7137</c:v>
                </c:pt>
                <c:pt idx="3122">
                  <c:v>7137</c:v>
                </c:pt>
                <c:pt idx="3123">
                  <c:v>7055</c:v>
                </c:pt>
                <c:pt idx="3124">
                  <c:v>7055</c:v>
                </c:pt>
                <c:pt idx="3125">
                  <c:v>7055</c:v>
                </c:pt>
                <c:pt idx="3126">
                  <c:v>7055</c:v>
                </c:pt>
                <c:pt idx="3127">
                  <c:v>7055</c:v>
                </c:pt>
                <c:pt idx="3128">
                  <c:v>7046</c:v>
                </c:pt>
                <c:pt idx="3129">
                  <c:v>7064</c:v>
                </c:pt>
                <c:pt idx="3130">
                  <c:v>7064</c:v>
                </c:pt>
                <c:pt idx="3131">
                  <c:v>7064</c:v>
                </c:pt>
                <c:pt idx="3132">
                  <c:v>7048</c:v>
                </c:pt>
                <c:pt idx="3133">
                  <c:v>7130</c:v>
                </c:pt>
                <c:pt idx="3134">
                  <c:v>7162</c:v>
                </c:pt>
                <c:pt idx="3135">
                  <c:v>7162</c:v>
                </c:pt>
                <c:pt idx="3136">
                  <c:v>7141</c:v>
                </c:pt>
                <c:pt idx="3137">
                  <c:v>7176</c:v>
                </c:pt>
                <c:pt idx="3138">
                  <c:v>7176</c:v>
                </c:pt>
                <c:pt idx="3139">
                  <c:v>7176</c:v>
                </c:pt>
                <c:pt idx="3140">
                  <c:v>7176</c:v>
                </c:pt>
                <c:pt idx="3141">
                  <c:v>7176</c:v>
                </c:pt>
                <c:pt idx="3142">
                  <c:v>7176</c:v>
                </c:pt>
                <c:pt idx="3143">
                  <c:v>7176</c:v>
                </c:pt>
                <c:pt idx="3144">
                  <c:v>7176</c:v>
                </c:pt>
                <c:pt idx="3145">
                  <c:v>7171</c:v>
                </c:pt>
                <c:pt idx="3146">
                  <c:v>7161</c:v>
                </c:pt>
                <c:pt idx="3147">
                  <c:v>7170</c:v>
                </c:pt>
                <c:pt idx="3148">
                  <c:v>7165</c:v>
                </c:pt>
                <c:pt idx="3149">
                  <c:v>7143</c:v>
                </c:pt>
                <c:pt idx="3150">
                  <c:v>7259</c:v>
                </c:pt>
                <c:pt idx="3151">
                  <c:v>7259</c:v>
                </c:pt>
                <c:pt idx="3152">
                  <c:v>7259</c:v>
                </c:pt>
                <c:pt idx="3153">
                  <c:v>7250</c:v>
                </c:pt>
                <c:pt idx="3154">
                  <c:v>7282</c:v>
                </c:pt>
                <c:pt idx="3155">
                  <c:v>7282</c:v>
                </c:pt>
                <c:pt idx="3156">
                  <c:v>7282</c:v>
                </c:pt>
                <c:pt idx="3157">
                  <c:v>7282</c:v>
                </c:pt>
                <c:pt idx="3158">
                  <c:v>7215</c:v>
                </c:pt>
                <c:pt idx="3159">
                  <c:v>7215</c:v>
                </c:pt>
                <c:pt idx="3160">
                  <c:v>7215</c:v>
                </c:pt>
                <c:pt idx="3161">
                  <c:v>7215</c:v>
                </c:pt>
                <c:pt idx="3162">
                  <c:v>7215</c:v>
                </c:pt>
                <c:pt idx="3163">
                  <c:v>7215</c:v>
                </c:pt>
                <c:pt idx="3164">
                  <c:v>7286</c:v>
                </c:pt>
                <c:pt idx="3165">
                  <c:v>7286</c:v>
                </c:pt>
                <c:pt idx="3166">
                  <c:v>7286</c:v>
                </c:pt>
                <c:pt idx="3167">
                  <c:v>7286</c:v>
                </c:pt>
                <c:pt idx="3168">
                  <c:v>7286</c:v>
                </c:pt>
                <c:pt idx="3169">
                  <c:v>7286</c:v>
                </c:pt>
                <c:pt idx="3170">
                  <c:v>7286</c:v>
                </c:pt>
                <c:pt idx="3171">
                  <c:v>7286</c:v>
                </c:pt>
                <c:pt idx="3172">
                  <c:v>7286</c:v>
                </c:pt>
                <c:pt idx="3173">
                  <c:v>7286</c:v>
                </c:pt>
                <c:pt idx="3174">
                  <c:v>7286</c:v>
                </c:pt>
                <c:pt idx="3175">
                  <c:v>7286</c:v>
                </c:pt>
                <c:pt idx="3176">
                  <c:v>7286</c:v>
                </c:pt>
                <c:pt idx="3177">
                  <c:v>7286</c:v>
                </c:pt>
                <c:pt idx="3178">
                  <c:v>7286</c:v>
                </c:pt>
                <c:pt idx="3179">
                  <c:v>7286</c:v>
                </c:pt>
                <c:pt idx="3180">
                  <c:v>7286</c:v>
                </c:pt>
                <c:pt idx="3181">
                  <c:v>7286</c:v>
                </c:pt>
                <c:pt idx="3182">
                  <c:v>7286</c:v>
                </c:pt>
                <c:pt idx="3183">
                  <c:v>7333</c:v>
                </c:pt>
                <c:pt idx="3184">
                  <c:v>7308</c:v>
                </c:pt>
                <c:pt idx="3185">
                  <c:v>7288</c:v>
                </c:pt>
                <c:pt idx="3186">
                  <c:v>7237</c:v>
                </c:pt>
                <c:pt idx="3187">
                  <c:v>7237</c:v>
                </c:pt>
                <c:pt idx="3188">
                  <c:v>7241</c:v>
                </c:pt>
                <c:pt idx="3189">
                  <c:v>7310</c:v>
                </c:pt>
                <c:pt idx="3190">
                  <c:v>7389</c:v>
                </c:pt>
                <c:pt idx="3191">
                  <c:v>7389</c:v>
                </c:pt>
                <c:pt idx="3192">
                  <c:v>7389</c:v>
                </c:pt>
                <c:pt idx="3193">
                  <c:v>7389</c:v>
                </c:pt>
                <c:pt idx="3194">
                  <c:v>7387</c:v>
                </c:pt>
                <c:pt idx="3195">
                  <c:v>7379</c:v>
                </c:pt>
                <c:pt idx="3196">
                  <c:v>7320</c:v>
                </c:pt>
                <c:pt idx="3197">
                  <c:v>7320</c:v>
                </c:pt>
                <c:pt idx="3198">
                  <c:v>7320</c:v>
                </c:pt>
                <c:pt idx="3199">
                  <c:v>7320</c:v>
                </c:pt>
                <c:pt idx="3200">
                  <c:v>7320</c:v>
                </c:pt>
                <c:pt idx="3201">
                  <c:v>7320</c:v>
                </c:pt>
                <c:pt idx="3202">
                  <c:v>7320</c:v>
                </c:pt>
                <c:pt idx="3203">
                  <c:v>7320</c:v>
                </c:pt>
                <c:pt idx="3204">
                  <c:v>7316</c:v>
                </c:pt>
                <c:pt idx="3205">
                  <c:v>7333</c:v>
                </c:pt>
                <c:pt idx="3206">
                  <c:v>7330</c:v>
                </c:pt>
                <c:pt idx="3207">
                  <c:v>7356</c:v>
                </c:pt>
                <c:pt idx="3208">
                  <c:v>7381</c:v>
                </c:pt>
                <c:pt idx="3209">
                  <c:v>7361</c:v>
                </c:pt>
                <c:pt idx="3210">
                  <c:v>7359</c:v>
                </c:pt>
                <c:pt idx="3211">
                  <c:v>7375</c:v>
                </c:pt>
                <c:pt idx="3212">
                  <c:v>7433</c:v>
                </c:pt>
                <c:pt idx="3213">
                  <c:v>7387</c:v>
                </c:pt>
                <c:pt idx="3214">
                  <c:v>7402</c:v>
                </c:pt>
                <c:pt idx="3215">
                  <c:v>7454</c:v>
                </c:pt>
                <c:pt idx="3216">
                  <c:v>7426</c:v>
                </c:pt>
                <c:pt idx="3217">
                  <c:v>7404</c:v>
                </c:pt>
                <c:pt idx="3218">
                  <c:v>7384</c:v>
                </c:pt>
                <c:pt idx="3219">
                  <c:v>7441</c:v>
                </c:pt>
                <c:pt idx="3220">
                  <c:v>7505</c:v>
                </c:pt>
                <c:pt idx="3221">
                  <c:v>7505</c:v>
                </c:pt>
                <c:pt idx="3222">
                  <c:v>7505</c:v>
                </c:pt>
                <c:pt idx="3223">
                  <c:v>7505</c:v>
                </c:pt>
                <c:pt idx="3224">
                  <c:v>7505</c:v>
                </c:pt>
                <c:pt idx="3225">
                  <c:v>7505</c:v>
                </c:pt>
                <c:pt idx="3226">
                  <c:v>7479</c:v>
                </c:pt>
                <c:pt idx="3227">
                  <c:v>7421</c:v>
                </c:pt>
                <c:pt idx="3228">
                  <c:v>7338</c:v>
                </c:pt>
                <c:pt idx="3229">
                  <c:v>7289</c:v>
                </c:pt>
                <c:pt idx="3230">
                  <c:v>7289</c:v>
                </c:pt>
                <c:pt idx="3231">
                  <c:v>7289</c:v>
                </c:pt>
                <c:pt idx="3232">
                  <c:v>7289</c:v>
                </c:pt>
                <c:pt idx="3233">
                  <c:v>7270</c:v>
                </c:pt>
                <c:pt idx="3234">
                  <c:v>7206</c:v>
                </c:pt>
                <c:pt idx="3235">
                  <c:v>7402</c:v>
                </c:pt>
                <c:pt idx="3236">
                  <c:v>7381</c:v>
                </c:pt>
                <c:pt idx="3237">
                  <c:v>7351</c:v>
                </c:pt>
                <c:pt idx="3238">
                  <c:v>7330</c:v>
                </c:pt>
                <c:pt idx="3239">
                  <c:v>7317</c:v>
                </c:pt>
                <c:pt idx="3240">
                  <c:v>7317</c:v>
                </c:pt>
                <c:pt idx="3241">
                  <c:v>7313</c:v>
                </c:pt>
                <c:pt idx="3242">
                  <c:v>7370</c:v>
                </c:pt>
                <c:pt idx="3243">
                  <c:v>7374</c:v>
                </c:pt>
                <c:pt idx="3244">
                  <c:v>7393</c:v>
                </c:pt>
                <c:pt idx="3245">
                  <c:v>7412</c:v>
                </c:pt>
                <c:pt idx="3246">
                  <c:v>7362</c:v>
                </c:pt>
                <c:pt idx="3247">
                  <c:v>7366</c:v>
                </c:pt>
                <c:pt idx="3248">
                  <c:v>7327</c:v>
                </c:pt>
                <c:pt idx="3249">
                  <c:v>7331</c:v>
                </c:pt>
                <c:pt idx="3250">
                  <c:v>7399</c:v>
                </c:pt>
                <c:pt idx="3251">
                  <c:v>7401</c:v>
                </c:pt>
                <c:pt idx="3252">
                  <c:v>7460</c:v>
                </c:pt>
                <c:pt idx="3253">
                  <c:v>7437</c:v>
                </c:pt>
                <c:pt idx="3254">
                  <c:v>7446</c:v>
                </c:pt>
                <c:pt idx="3255">
                  <c:v>7487</c:v>
                </c:pt>
                <c:pt idx="3256">
                  <c:v>7466</c:v>
                </c:pt>
                <c:pt idx="3257">
                  <c:v>7423</c:v>
                </c:pt>
                <c:pt idx="3258">
                  <c:v>7371</c:v>
                </c:pt>
                <c:pt idx="3259">
                  <c:v>7295</c:v>
                </c:pt>
                <c:pt idx="3260">
                  <c:v>7301</c:v>
                </c:pt>
                <c:pt idx="3261">
                  <c:v>7253</c:v>
                </c:pt>
                <c:pt idx="3262">
                  <c:v>7259</c:v>
                </c:pt>
                <c:pt idx="3263">
                  <c:v>7332</c:v>
                </c:pt>
                <c:pt idx="3264">
                  <c:v>7329</c:v>
                </c:pt>
                <c:pt idx="3265">
                  <c:v>7380</c:v>
                </c:pt>
                <c:pt idx="3266">
                  <c:v>7366</c:v>
                </c:pt>
                <c:pt idx="3267">
                  <c:v>7295</c:v>
                </c:pt>
                <c:pt idx="3268">
                  <c:v>7296</c:v>
                </c:pt>
                <c:pt idx="3269">
                  <c:v>7277</c:v>
                </c:pt>
                <c:pt idx="3270">
                  <c:v>7287</c:v>
                </c:pt>
                <c:pt idx="3271">
                  <c:v>7192</c:v>
                </c:pt>
                <c:pt idx="3272">
                  <c:v>7183</c:v>
                </c:pt>
                <c:pt idx="3273">
                  <c:v>7122</c:v>
                </c:pt>
                <c:pt idx="3274">
                  <c:v>7134</c:v>
                </c:pt>
                <c:pt idx="3275">
                  <c:v>7159</c:v>
                </c:pt>
                <c:pt idx="3276">
                  <c:v>7137</c:v>
                </c:pt>
                <c:pt idx="3277">
                  <c:v>7178</c:v>
                </c:pt>
                <c:pt idx="3278">
                  <c:v>7194</c:v>
                </c:pt>
                <c:pt idx="3279">
                  <c:v>7178</c:v>
                </c:pt>
                <c:pt idx="3280">
                  <c:v>7282</c:v>
                </c:pt>
                <c:pt idx="3281">
                  <c:v>7299</c:v>
                </c:pt>
                <c:pt idx="3282">
                  <c:v>7326</c:v>
                </c:pt>
                <c:pt idx="3283">
                  <c:v>7288</c:v>
                </c:pt>
                <c:pt idx="3284">
                  <c:v>7281</c:v>
                </c:pt>
                <c:pt idx="3285">
                  <c:v>7310</c:v>
                </c:pt>
                <c:pt idx="3286">
                  <c:v>7233</c:v>
                </c:pt>
                <c:pt idx="3287">
                  <c:v>7236</c:v>
                </c:pt>
                <c:pt idx="3288">
                  <c:v>7175</c:v>
                </c:pt>
                <c:pt idx="3289">
                  <c:v>7209</c:v>
                </c:pt>
                <c:pt idx="3290">
                  <c:v>7239</c:v>
                </c:pt>
                <c:pt idx="3291">
                  <c:v>7244</c:v>
                </c:pt>
                <c:pt idx="3292">
                  <c:v>7223</c:v>
                </c:pt>
                <c:pt idx="3293">
                  <c:v>7231</c:v>
                </c:pt>
                <c:pt idx="3294">
                  <c:v>7246</c:v>
                </c:pt>
                <c:pt idx="3295">
                  <c:v>7310</c:v>
                </c:pt>
                <c:pt idx="3296">
                  <c:v>7292</c:v>
                </c:pt>
                <c:pt idx="3297">
                  <c:v>7308</c:v>
                </c:pt>
                <c:pt idx="3298">
                  <c:v>7245</c:v>
                </c:pt>
                <c:pt idx="3299">
                  <c:v>7258</c:v>
                </c:pt>
                <c:pt idx="3300">
                  <c:v>7224</c:v>
                </c:pt>
                <c:pt idx="3301">
                  <c:v>7242</c:v>
                </c:pt>
                <c:pt idx="3302">
                  <c:v>7269</c:v>
                </c:pt>
                <c:pt idx="3303">
                  <c:v>7253</c:v>
                </c:pt>
                <c:pt idx="3304">
                  <c:v>7255</c:v>
                </c:pt>
                <c:pt idx="3305">
                  <c:v>7257</c:v>
                </c:pt>
                <c:pt idx="3306">
                  <c:v>7284</c:v>
                </c:pt>
                <c:pt idx="3307">
                  <c:v>7270</c:v>
                </c:pt>
                <c:pt idx="3308">
                  <c:v>7290</c:v>
                </c:pt>
                <c:pt idx="3309">
                  <c:v>7299</c:v>
                </c:pt>
                <c:pt idx="3310">
                  <c:v>7300</c:v>
                </c:pt>
                <c:pt idx="3311">
                  <c:v>7358</c:v>
                </c:pt>
                <c:pt idx="3312">
                  <c:v>7438</c:v>
                </c:pt>
                <c:pt idx="3313">
                  <c:v>7445</c:v>
                </c:pt>
                <c:pt idx="3314">
                  <c:v>7443</c:v>
                </c:pt>
                <c:pt idx="3315">
                  <c:v>7496</c:v>
                </c:pt>
                <c:pt idx="3316">
                  <c:v>7479</c:v>
                </c:pt>
                <c:pt idx="3317">
                  <c:v>7504</c:v>
                </c:pt>
                <c:pt idx="3318">
                  <c:v>7516</c:v>
                </c:pt>
                <c:pt idx="3319">
                  <c:v>7573</c:v>
                </c:pt>
                <c:pt idx="3320">
                  <c:v>7596</c:v>
                </c:pt>
                <c:pt idx="3321">
                  <c:v>7596</c:v>
                </c:pt>
                <c:pt idx="3322">
                  <c:v>7596</c:v>
                </c:pt>
                <c:pt idx="3323">
                  <c:v>7596</c:v>
                </c:pt>
                <c:pt idx="3324">
                  <c:v>7590</c:v>
                </c:pt>
                <c:pt idx="3325">
                  <c:v>7603</c:v>
                </c:pt>
                <c:pt idx="3326">
                  <c:v>7602</c:v>
                </c:pt>
                <c:pt idx="3327">
                  <c:v>7611</c:v>
                </c:pt>
                <c:pt idx="3328">
                  <c:v>7611</c:v>
                </c:pt>
                <c:pt idx="3329">
                  <c:v>7611</c:v>
                </c:pt>
                <c:pt idx="3330">
                  <c:v>7589</c:v>
                </c:pt>
                <c:pt idx="3331">
                  <c:v>7574</c:v>
                </c:pt>
                <c:pt idx="3332">
                  <c:v>7448</c:v>
                </c:pt>
                <c:pt idx="3333">
                  <c:v>7491</c:v>
                </c:pt>
                <c:pt idx="3334">
                  <c:v>7484</c:v>
                </c:pt>
                <c:pt idx="3335">
                  <c:v>7561</c:v>
                </c:pt>
                <c:pt idx="3336">
                  <c:v>7595</c:v>
                </c:pt>
                <c:pt idx="3337">
                  <c:v>7643</c:v>
                </c:pt>
                <c:pt idx="3338">
                  <c:v>7661</c:v>
                </c:pt>
                <c:pt idx="3339">
                  <c:v>7767</c:v>
                </c:pt>
                <c:pt idx="3340">
                  <c:v>7757</c:v>
                </c:pt>
                <c:pt idx="3341">
                  <c:v>7748</c:v>
                </c:pt>
                <c:pt idx="3342">
                  <c:v>7762</c:v>
                </c:pt>
                <c:pt idx="3343">
                  <c:v>7837</c:v>
                </c:pt>
                <c:pt idx="3344">
                  <c:v>7837</c:v>
                </c:pt>
                <c:pt idx="3345">
                  <c:v>7837</c:v>
                </c:pt>
                <c:pt idx="3346">
                  <c:v>7837</c:v>
                </c:pt>
                <c:pt idx="3347">
                  <c:v>7837</c:v>
                </c:pt>
                <c:pt idx="3348">
                  <c:v>7837</c:v>
                </c:pt>
                <c:pt idx="3349">
                  <c:v>7837</c:v>
                </c:pt>
                <c:pt idx="3350">
                  <c:v>7670</c:v>
                </c:pt>
                <c:pt idx="3351">
                  <c:v>7670</c:v>
                </c:pt>
                <c:pt idx="3352">
                  <c:v>7670</c:v>
                </c:pt>
                <c:pt idx="3353">
                  <c:v>7585</c:v>
                </c:pt>
                <c:pt idx="3354">
                  <c:v>7585</c:v>
                </c:pt>
                <c:pt idx="3355">
                  <c:v>7585</c:v>
                </c:pt>
                <c:pt idx="3356">
                  <c:v>7585</c:v>
                </c:pt>
                <c:pt idx="3357">
                  <c:v>7566</c:v>
                </c:pt>
                <c:pt idx="3358">
                  <c:v>7618</c:v>
                </c:pt>
                <c:pt idx="3359">
                  <c:v>7688</c:v>
                </c:pt>
                <c:pt idx="3360">
                  <c:v>7676</c:v>
                </c:pt>
                <c:pt idx="3361">
                  <c:v>7737</c:v>
                </c:pt>
                <c:pt idx="3362">
                  <c:v>7790</c:v>
                </c:pt>
                <c:pt idx="3363">
                  <c:v>7790</c:v>
                </c:pt>
                <c:pt idx="3364">
                  <c:v>7790</c:v>
                </c:pt>
                <c:pt idx="3365">
                  <c:v>7790</c:v>
                </c:pt>
                <c:pt idx="3366">
                  <c:v>7790</c:v>
                </c:pt>
                <c:pt idx="3367">
                  <c:v>7782</c:v>
                </c:pt>
                <c:pt idx="3368">
                  <c:v>7721</c:v>
                </c:pt>
                <c:pt idx="3369">
                  <c:v>7721</c:v>
                </c:pt>
                <c:pt idx="3370">
                  <c:v>7721</c:v>
                </c:pt>
                <c:pt idx="3371">
                  <c:v>7721</c:v>
                </c:pt>
                <c:pt idx="3372">
                  <c:v>7721</c:v>
                </c:pt>
                <c:pt idx="3373">
                  <c:v>7721</c:v>
                </c:pt>
                <c:pt idx="3374">
                  <c:v>7721</c:v>
                </c:pt>
                <c:pt idx="3375">
                  <c:v>7721</c:v>
                </c:pt>
                <c:pt idx="3376">
                  <c:v>7721</c:v>
                </c:pt>
                <c:pt idx="3377">
                  <c:v>7629</c:v>
                </c:pt>
                <c:pt idx="3378">
                  <c:v>7565</c:v>
                </c:pt>
                <c:pt idx="3379">
                  <c:v>7552</c:v>
                </c:pt>
                <c:pt idx="3380">
                  <c:v>7528</c:v>
                </c:pt>
                <c:pt idx="3381">
                  <c:v>7540</c:v>
                </c:pt>
                <c:pt idx="3382">
                  <c:v>7628</c:v>
                </c:pt>
                <c:pt idx="3383">
                  <c:v>7628</c:v>
                </c:pt>
                <c:pt idx="3384">
                  <c:v>7628</c:v>
                </c:pt>
                <c:pt idx="3385">
                  <c:v>7628</c:v>
                </c:pt>
                <c:pt idx="3386">
                  <c:v>7628</c:v>
                </c:pt>
                <c:pt idx="3387">
                  <c:v>7628</c:v>
                </c:pt>
                <c:pt idx="3388">
                  <c:v>7628</c:v>
                </c:pt>
                <c:pt idx="3389">
                  <c:v>7628</c:v>
                </c:pt>
                <c:pt idx="3390">
                  <c:v>7628</c:v>
                </c:pt>
                <c:pt idx="3391">
                  <c:v>7599</c:v>
                </c:pt>
                <c:pt idx="3392">
                  <c:v>7555</c:v>
                </c:pt>
                <c:pt idx="3393">
                  <c:v>7579</c:v>
                </c:pt>
                <c:pt idx="3394">
                  <c:v>7626</c:v>
                </c:pt>
                <c:pt idx="3395">
                  <c:v>7626</c:v>
                </c:pt>
                <c:pt idx="3396">
                  <c:v>7626</c:v>
                </c:pt>
                <c:pt idx="3397">
                  <c:v>7626</c:v>
                </c:pt>
                <c:pt idx="3398">
                  <c:v>7626</c:v>
                </c:pt>
                <c:pt idx="3399">
                  <c:v>7626</c:v>
                </c:pt>
                <c:pt idx="3400">
                  <c:v>7626</c:v>
                </c:pt>
                <c:pt idx="3401">
                  <c:v>7626</c:v>
                </c:pt>
                <c:pt idx="3402">
                  <c:v>7626</c:v>
                </c:pt>
                <c:pt idx="3403">
                  <c:v>7612</c:v>
                </c:pt>
                <c:pt idx="3404">
                  <c:v>7630</c:v>
                </c:pt>
                <c:pt idx="3405">
                  <c:v>7630</c:v>
                </c:pt>
                <c:pt idx="3406">
                  <c:v>7630</c:v>
                </c:pt>
                <c:pt idx="3407">
                  <c:v>7630</c:v>
                </c:pt>
                <c:pt idx="3408">
                  <c:v>7630</c:v>
                </c:pt>
                <c:pt idx="3409">
                  <c:v>7630</c:v>
                </c:pt>
                <c:pt idx="3410">
                  <c:v>7630</c:v>
                </c:pt>
                <c:pt idx="3411">
                  <c:v>7630</c:v>
                </c:pt>
                <c:pt idx="3412">
                  <c:v>7585</c:v>
                </c:pt>
                <c:pt idx="3413">
                  <c:v>7602</c:v>
                </c:pt>
                <c:pt idx="3414">
                  <c:v>7536</c:v>
                </c:pt>
                <c:pt idx="3415">
                  <c:v>7527</c:v>
                </c:pt>
                <c:pt idx="3416">
                  <c:v>7527</c:v>
                </c:pt>
                <c:pt idx="3417">
                  <c:v>7527</c:v>
                </c:pt>
                <c:pt idx="3418">
                  <c:v>7527</c:v>
                </c:pt>
                <c:pt idx="3419">
                  <c:v>7527</c:v>
                </c:pt>
                <c:pt idx="3420">
                  <c:v>7527</c:v>
                </c:pt>
                <c:pt idx="3421">
                  <c:v>7527</c:v>
                </c:pt>
                <c:pt idx="3422">
                  <c:v>7520</c:v>
                </c:pt>
                <c:pt idx="3423">
                  <c:v>7566</c:v>
                </c:pt>
                <c:pt idx="3424">
                  <c:v>7566</c:v>
                </c:pt>
                <c:pt idx="3425">
                  <c:v>7566</c:v>
                </c:pt>
                <c:pt idx="3426">
                  <c:v>7553</c:v>
                </c:pt>
                <c:pt idx="3427">
                  <c:v>7569</c:v>
                </c:pt>
                <c:pt idx="3428">
                  <c:v>7569</c:v>
                </c:pt>
                <c:pt idx="3429">
                  <c:v>7569</c:v>
                </c:pt>
                <c:pt idx="3430">
                  <c:v>7552</c:v>
                </c:pt>
                <c:pt idx="3431">
                  <c:v>7561</c:v>
                </c:pt>
                <c:pt idx="3432">
                  <c:v>7550</c:v>
                </c:pt>
                <c:pt idx="3433">
                  <c:v>7610</c:v>
                </c:pt>
                <c:pt idx="3434">
                  <c:v>7699</c:v>
                </c:pt>
                <c:pt idx="3435">
                  <c:v>7699</c:v>
                </c:pt>
                <c:pt idx="3436">
                  <c:v>7699</c:v>
                </c:pt>
                <c:pt idx="3437">
                  <c:v>7699</c:v>
                </c:pt>
                <c:pt idx="3438">
                  <c:v>7699</c:v>
                </c:pt>
                <c:pt idx="3439">
                  <c:v>7699</c:v>
                </c:pt>
                <c:pt idx="3440">
                  <c:v>7699</c:v>
                </c:pt>
                <c:pt idx="3441">
                  <c:v>7699</c:v>
                </c:pt>
                <c:pt idx="3442">
                  <c:v>7699</c:v>
                </c:pt>
                <c:pt idx="3443">
                  <c:v>7699</c:v>
                </c:pt>
                <c:pt idx="3444">
                  <c:v>7699</c:v>
                </c:pt>
                <c:pt idx="3445">
                  <c:v>7699</c:v>
                </c:pt>
                <c:pt idx="3446">
                  <c:v>7686</c:v>
                </c:pt>
                <c:pt idx="3447">
                  <c:v>7710</c:v>
                </c:pt>
                <c:pt idx="3448">
                  <c:v>7710</c:v>
                </c:pt>
                <c:pt idx="3449">
                  <c:v>7710</c:v>
                </c:pt>
                <c:pt idx="3450">
                  <c:v>7710</c:v>
                </c:pt>
                <c:pt idx="3451">
                  <c:v>7701</c:v>
                </c:pt>
                <c:pt idx="3452">
                  <c:v>7719</c:v>
                </c:pt>
                <c:pt idx="3453">
                  <c:v>7719</c:v>
                </c:pt>
                <c:pt idx="3454">
                  <c:v>7719</c:v>
                </c:pt>
                <c:pt idx="3455">
                  <c:v>7719</c:v>
                </c:pt>
                <c:pt idx="3456">
                  <c:v>7719</c:v>
                </c:pt>
                <c:pt idx="3457">
                  <c:v>7719</c:v>
                </c:pt>
                <c:pt idx="3458">
                  <c:v>7719</c:v>
                </c:pt>
                <c:pt idx="3459">
                  <c:v>7727</c:v>
                </c:pt>
                <c:pt idx="3460">
                  <c:v>7727</c:v>
                </c:pt>
                <c:pt idx="3461">
                  <c:v>7727</c:v>
                </c:pt>
                <c:pt idx="3462">
                  <c:v>7727</c:v>
                </c:pt>
                <c:pt idx="3463">
                  <c:v>7727</c:v>
                </c:pt>
                <c:pt idx="3464">
                  <c:v>7727</c:v>
                </c:pt>
                <c:pt idx="3465">
                  <c:v>7727</c:v>
                </c:pt>
                <c:pt idx="3466">
                  <c:v>7718</c:v>
                </c:pt>
                <c:pt idx="3467">
                  <c:v>7719</c:v>
                </c:pt>
                <c:pt idx="3468">
                  <c:v>7737</c:v>
                </c:pt>
                <c:pt idx="3469">
                  <c:v>7726</c:v>
                </c:pt>
                <c:pt idx="3470">
                  <c:v>7739</c:v>
                </c:pt>
                <c:pt idx="3471">
                  <c:v>7739</c:v>
                </c:pt>
                <c:pt idx="3472">
                  <c:v>7739</c:v>
                </c:pt>
                <c:pt idx="3473">
                  <c:v>7739</c:v>
                </c:pt>
                <c:pt idx="3474">
                  <c:v>7739</c:v>
                </c:pt>
                <c:pt idx="3475">
                  <c:v>7739</c:v>
                </c:pt>
                <c:pt idx="3476">
                  <c:v>7739</c:v>
                </c:pt>
                <c:pt idx="3477">
                  <c:v>7739</c:v>
                </c:pt>
                <c:pt idx="3478">
                  <c:v>7739</c:v>
                </c:pt>
                <c:pt idx="3479">
                  <c:v>7739</c:v>
                </c:pt>
                <c:pt idx="3480">
                  <c:v>7739</c:v>
                </c:pt>
                <c:pt idx="3481">
                  <c:v>7739</c:v>
                </c:pt>
                <c:pt idx="3482">
                  <c:v>7680</c:v>
                </c:pt>
                <c:pt idx="3483">
                  <c:v>7680</c:v>
                </c:pt>
                <c:pt idx="3484">
                  <c:v>7680</c:v>
                </c:pt>
                <c:pt idx="3485">
                  <c:v>7680</c:v>
                </c:pt>
                <c:pt idx="3486">
                  <c:v>7680</c:v>
                </c:pt>
                <c:pt idx="3487">
                  <c:v>7680</c:v>
                </c:pt>
                <c:pt idx="3488">
                  <c:v>7669</c:v>
                </c:pt>
                <c:pt idx="3489">
                  <c:v>7623</c:v>
                </c:pt>
                <c:pt idx="3490">
                  <c:v>7617</c:v>
                </c:pt>
                <c:pt idx="3491">
                  <c:v>7659</c:v>
                </c:pt>
                <c:pt idx="3492">
                  <c:v>7659</c:v>
                </c:pt>
                <c:pt idx="3493">
                  <c:v>7649</c:v>
                </c:pt>
                <c:pt idx="3494">
                  <c:v>7625</c:v>
                </c:pt>
                <c:pt idx="3495">
                  <c:v>7614</c:v>
                </c:pt>
                <c:pt idx="3496">
                  <c:v>7542</c:v>
                </c:pt>
                <c:pt idx="3497">
                  <c:v>7542</c:v>
                </c:pt>
                <c:pt idx="3498">
                  <c:v>7527</c:v>
                </c:pt>
                <c:pt idx="3499">
                  <c:v>7492</c:v>
                </c:pt>
                <c:pt idx="3500">
                  <c:v>7467</c:v>
                </c:pt>
                <c:pt idx="3501">
                  <c:v>7467</c:v>
                </c:pt>
                <c:pt idx="3502">
                  <c:v>7467</c:v>
                </c:pt>
                <c:pt idx="3503">
                  <c:v>7459</c:v>
                </c:pt>
                <c:pt idx="3504">
                  <c:v>7478</c:v>
                </c:pt>
                <c:pt idx="3505">
                  <c:v>7478</c:v>
                </c:pt>
                <c:pt idx="3506">
                  <c:v>7472</c:v>
                </c:pt>
                <c:pt idx="3507">
                  <c:v>7513</c:v>
                </c:pt>
                <c:pt idx="3508">
                  <c:v>7513</c:v>
                </c:pt>
                <c:pt idx="3509">
                  <c:v>7513</c:v>
                </c:pt>
                <c:pt idx="3510">
                  <c:v>7513</c:v>
                </c:pt>
                <c:pt idx="3511">
                  <c:v>7490</c:v>
                </c:pt>
                <c:pt idx="3512">
                  <c:v>7517</c:v>
                </c:pt>
                <c:pt idx="3513">
                  <c:v>7517</c:v>
                </c:pt>
                <c:pt idx="3514">
                  <c:v>7537</c:v>
                </c:pt>
                <c:pt idx="3515">
                  <c:v>7537</c:v>
                </c:pt>
                <c:pt idx="3516">
                  <c:v>7537</c:v>
                </c:pt>
                <c:pt idx="3517">
                  <c:v>7537</c:v>
                </c:pt>
                <c:pt idx="3518">
                  <c:v>7513</c:v>
                </c:pt>
                <c:pt idx="3519">
                  <c:v>7537</c:v>
                </c:pt>
                <c:pt idx="3520">
                  <c:v>7514</c:v>
                </c:pt>
                <c:pt idx="3521">
                  <c:v>7542</c:v>
                </c:pt>
                <c:pt idx="3522">
                  <c:v>7527</c:v>
                </c:pt>
                <c:pt idx="3523">
                  <c:v>7562</c:v>
                </c:pt>
                <c:pt idx="3524">
                  <c:v>7562</c:v>
                </c:pt>
                <c:pt idx="3525">
                  <c:v>7562</c:v>
                </c:pt>
                <c:pt idx="3526">
                  <c:v>7562</c:v>
                </c:pt>
                <c:pt idx="3527">
                  <c:v>7562</c:v>
                </c:pt>
                <c:pt idx="3528">
                  <c:v>7562</c:v>
                </c:pt>
                <c:pt idx="3529">
                  <c:v>7562</c:v>
                </c:pt>
                <c:pt idx="3530">
                  <c:v>7562</c:v>
                </c:pt>
                <c:pt idx="3531">
                  <c:v>7562</c:v>
                </c:pt>
                <c:pt idx="3532">
                  <c:v>7562</c:v>
                </c:pt>
                <c:pt idx="3533">
                  <c:v>7562</c:v>
                </c:pt>
                <c:pt idx="3534">
                  <c:v>7562</c:v>
                </c:pt>
                <c:pt idx="3535">
                  <c:v>7554</c:v>
                </c:pt>
                <c:pt idx="3536">
                  <c:v>7567</c:v>
                </c:pt>
                <c:pt idx="3537">
                  <c:v>7567</c:v>
                </c:pt>
                <c:pt idx="3538">
                  <c:v>7567</c:v>
                </c:pt>
                <c:pt idx="3539">
                  <c:v>7567</c:v>
                </c:pt>
                <c:pt idx="3540">
                  <c:v>7592</c:v>
                </c:pt>
                <c:pt idx="3541">
                  <c:v>7573</c:v>
                </c:pt>
                <c:pt idx="3542">
                  <c:v>7580</c:v>
                </c:pt>
                <c:pt idx="3543">
                  <c:v>7597</c:v>
                </c:pt>
                <c:pt idx="3544">
                  <c:v>7528</c:v>
                </c:pt>
                <c:pt idx="3545">
                  <c:v>7528</c:v>
                </c:pt>
                <c:pt idx="3546">
                  <c:v>7528</c:v>
                </c:pt>
                <c:pt idx="3547">
                  <c:v>7528</c:v>
                </c:pt>
                <c:pt idx="3548">
                  <c:v>7519</c:v>
                </c:pt>
                <c:pt idx="3549">
                  <c:v>7538</c:v>
                </c:pt>
                <c:pt idx="3550">
                  <c:v>7538</c:v>
                </c:pt>
                <c:pt idx="3551">
                  <c:v>7538</c:v>
                </c:pt>
                <c:pt idx="3552">
                  <c:v>7538</c:v>
                </c:pt>
                <c:pt idx="3553">
                  <c:v>7538</c:v>
                </c:pt>
                <c:pt idx="3554">
                  <c:v>7538</c:v>
                </c:pt>
                <c:pt idx="3555">
                  <c:v>7538</c:v>
                </c:pt>
                <c:pt idx="3556">
                  <c:v>7538</c:v>
                </c:pt>
                <c:pt idx="3557">
                  <c:v>7538</c:v>
                </c:pt>
                <c:pt idx="3558">
                  <c:v>7538</c:v>
                </c:pt>
                <c:pt idx="3559">
                  <c:v>7538</c:v>
                </c:pt>
                <c:pt idx="3560">
                  <c:v>7519</c:v>
                </c:pt>
                <c:pt idx="3561">
                  <c:v>7506</c:v>
                </c:pt>
                <c:pt idx="3562">
                  <c:v>7575</c:v>
                </c:pt>
                <c:pt idx="3563">
                  <c:v>7573</c:v>
                </c:pt>
                <c:pt idx="3564">
                  <c:v>7539</c:v>
                </c:pt>
                <c:pt idx="3565">
                  <c:v>7554</c:v>
                </c:pt>
                <c:pt idx="3566">
                  <c:v>7606</c:v>
                </c:pt>
                <c:pt idx="3567">
                  <c:v>7589</c:v>
                </c:pt>
                <c:pt idx="3568">
                  <c:v>7595</c:v>
                </c:pt>
                <c:pt idx="3569">
                  <c:v>7656</c:v>
                </c:pt>
                <c:pt idx="3570">
                  <c:v>7679</c:v>
                </c:pt>
                <c:pt idx="3571">
                  <c:v>7679</c:v>
                </c:pt>
                <c:pt idx="3572">
                  <c:v>7679</c:v>
                </c:pt>
                <c:pt idx="3573">
                  <c:v>7679</c:v>
                </c:pt>
                <c:pt idx="3574">
                  <c:v>7679</c:v>
                </c:pt>
                <c:pt idx="3575">
                  <c:v>7679</c:v>
                </c:pt>
                <c:pt idx="3576">
                  <c:v>7679</c:v>
                </c:pt>
                <c:pt idx="3577">
                  <c:v>7679</c:v>
                </c:pt>
                <c:pt idx="3578">
                  <c:v>7679</c:v>
                </c:pt>
                <c:pt idx="3579">
                  <c:v>7679</c:v>
                </c:pt>
                <c:pt idx="3580">
                  <c:v>7679</c:v>
                </c:pt>
                <c:pt idx="3581">
                  <c:v>7679</c:v>
                </c:pt>
                <c:pt idx="3582">
                  <c:v>7664</c:v>
                </c:pt>
                <c:pt idx="3583">
                  <c:v>7671</c:v>
                </c:pt>
                <c:pt idx="3584">
                  <c:v>7744</c:v>
                </c:pt>
                <c:pt idx="3585">
                  <c:v>7741</c:v>
                </c:pt>
                <c:pt idx="3586">
                  <c:v>7739</c:v>
                </c:pt>
                <c:pt idx="3587">
                  <c:v>7745</c:v>
                </c:pt>
                <c:pt idx="3588">
                  <c:v>7726</c:v>
                </c:pt>
                <c:pt idx="3589">
                  <c:v>7733</c:v>
                </c:pt>
                <c:pt idx="3590">
                  <c:v>7782</c:v>
                </c:pt>
                <c:pt idx="3591">
                  <c:v>7786</c:v>
                </c:pt>
                <c:pt idx="3592">
                  <c:v>7830</c:v>
                </c:pt>
                <c:pt idx="3593">
                  <c:v>7802</c:v>
                </c:pt>
                <c:pt idx="3594">
                  <c:v>7836</c:v>
                </c:pt>
                <c:pt idx="3595">
                  <c:v>7836</c:v>
                </c:pt>
                <c:pt idx="3596">
                  <c:v>7834</c:v>
                </c:pt>
                <c:pt idx="3597">
                  <c:v>7774</c:v>
                </c:pt>
                <c:pt idx="3598">
                  <c:v>7766</c:v>
                </c:pt>
                <c:pt idx="3599">
                  <c:v>7766</c:v>
                </c:pt>
                <c:pt idx="3600">
                  <c:v>7686</c:v>
                </c:pt>
                <c:pt idx="3601">
                  <c:v>7686</c:v>
                </c:pt>
                <c:pt idx="3602">
                  <c:v>7686</c:v>
                </c:pt>
                <c:pt idx="3603">
                  <c:v>7675</c:v>
                </c:pt>
                <c:pt idx="3604">
                  <c:v>7674</c:v>
                </c:pt>
                <c:pt idx="3605">
                  <c:v>7687</c:v>
                </c:pt>
                <c:pt idx="3606">
                  <c:v>7687</c:v>
                </c:pt>
                <c:pt idx="3607">
                  <c:v>7687</c:v>
                </c:pt>
                <c:pt idx="3608">
                  <c:v>7687</c:v>
                </c:pt>
                <c:pt idx="3609">
                  <c:v>7687</c:v>
                </c:pt>
                <c:pt idx="3610">
                  <c:v>7687</c:v>
                </c:pt>
                <c:pt idx="3611">
                  <c:v>7687</c:v>
                </c:pt>
                <c:pt idx="3612">
                  <c:v>7687</c:v>
                </c:pt>
                <c:pt idx="3613">
                  <c:v>7687</c:v>
                </c:pt>
                <c:pt idx="3614">
                  <c:v>7687</c:v>
                </c:pt>
                <c:pt idx="3615">
                  <c:v>7687</c:v>
                </c:pt>
                <c:pt idx="3616">
                  <c:v>7687</c:v>
                </c:pt>
                <c:pt idx="3617">
                  <c:v>7687</c:v>
                </c:pt>
                <c:pt idx="3618">
                  <c:v>7662</c:v>
                </c:pt>
                <c:pt idx="3619">
                  <c:v>7688</c:v>
                </c:pt>
                <c:pt idx="3620">
                  <c:v>7632</c:v>
                </c:pt>
                <c:pt idx="3621">
                  <c:v>7627</c:v>
                </c:pt>
                <c:pt idx="3622">
                  <c:v>7675</c:v>
                </c:pt>
                <c:pt idx="3623">
                  <c:v>7675</c:v>
                </c:pt>
                <c:pt idx="3624">
                  <c:v>7675</c:v>
                </c:pt>
                <c:pt idx="3625">
                  <c:v>7675</c:v>
                </c:pt>
                <c:pt idx="3626">
                  <c:v>7668</c:v>
                </c:pt>
                <c:pt idx="3627">
                  <c:v>7657</c:v>
                </c:pt>
                <c:pt idx="3628">
                  <c:v>7654</c:v>
                </c:pt>
                <c:pt idx="3629">
                  <c:v>7645</c:v>
                </c:pt>
                <c:pt idx="3630">
                  <c:v>7619</c:v>
                </c:pt>
                <c:pt idx="3631">
                  <c:v>7619</c:v>
                </c:pt>
                <c:pt idx="3632">
                  <c:v>7619</c:v>
                </c:pt>
                <c:pt idx="3633">
                  <c:v>7613</c:v>
                </c:pt>
                <c:pt idx="3634">
                  <c:v>7619</c:v>
                </c:pt>
                <c:pt idx="3635">
                  <c:v>7581</c:v>
                </c:pt>
                <c:pt idx="3636">
                  <c:v>7545</c:v>
                </c:pt>
                <c:pt idx="3637">
                  <c:v>7542</c:v>
                </c:pt>
                <c:pt idx="3638">
                  <c:v>7567</c:v>
                </c:pt>
                <c:pt idx="3639">
                  <c:v>7567</c:v>
                </c:pt>
                <c:pt idx="3640">
                  <c:v>7567</c:v>
                </c:pt>
                <c:pt idx="3641">
                  <c:v>7567</c:v>
                </c:pt>
                <c:pt idx="3642">
                  <c:v>7567</c:v>
                </c:pt>
                <c:pt idx="3643">
                  <c:v>7567</c:v>
                </c:pt>
                <c:pt idx="3644">
                  <c:v>7567</c:v>
                </c:pt>
                <c:pt idx="3645">
                  <c:v>7539</c:v>
                </c:pt>
                <c:pt idx="3646">
                  <c:v>7568</c:v>
                </c:pt>
                <c:pt idx="3647">
                  <c:v>7594</c:v>
                </c:pt>
                <c:pt idx="3648">
                  <c:v>7594</c:v>
                </c:pt>
                <c:pt idx="3649">
                  <c:v>7594</c:v>
                </c:pt>
                <c:pt idx="3650">
                  <c:v>7594</c:v>
                </c:pt>
                <c:pt idx="3651">
                  <c:v>7594</c:v>
                </c:pt>
                <c:pt idx="3652">
                  <c:v>7594</c:v>
                </c:pt>
                <c:pt idx="3653">
                  <c:v>7594</c:v>
                </c:pt>
                <c:pt idx="3654">
                  <c:v>7594</c:v>
                </c:pt>
                <c:pt idx="3655">
                  <c:v>7594</c:v>
                </c:pt>
                <c:pt idx="3656">
                  <c:v>7594</c:v>
                </c:pt>
                <c:pt idx="3657">
                  <c:v>7594</c:v>
                </c:pt>
                <c:pt idx="3658">
                  <c:v>7594</c:v>
                </c:pt>
                <c:pt idx="3659">
                  <c:v>7594</c:v>
                </c:pt>
                <c:pt idx="3660">
                  <c:v>7594</c:v>
                </c:pt>
                <c:pt idx="3661">
                  <c:v>7594</c:v>
                </c:pt>
                <c:pt idx="3662">
                  <c:v>7581</c:v>
                </c:pt>
                <c:pt idx="3663">
                  <c:v>7564</c:v>
                </c:pt>
                <c:pt idx="3664">
                  <c:v>7590</c:v>
                </c:pt>
                <c:pt idx="3665">
                  <c:v>7658</c:v>
                </c:pt>
                <c:pt idx="3666">
                  <c:v>7654</c:v>
                </c:pt>
                <c:pt idx="3667">
                  <c:v>7668</c:v>
                </c:pt>
                <c:pt idx="3668">
                  <c:v>7653</c:v>
                </c:pt>
                <c:pt idx="3669">
                  <c:v>7660</c:v>
                </c:pt>
                <c:pt idx="3670">
                  <c:v>7745</c:v>
                </c:pt>
                <c:pt idx="3671">
                  <c:v>7745</c:v>
                </c:pt>
                <c:pt idx="3672">
                  <c:v>7735</c:v>
                </c:pt>
                <c:pt idx="3673">
                  <c:v>7751</c:v>
                </c:pt>
                <c:pt idx="3674">
                  <c:v>7751</c:v>
                </c:pt>
                <c:pt idx="3675">
                  <c:v>7751</c:v>
                </c:pt>
                <c:pt idx="3676">
                  <c:v>7751</c:v>
                </c:pt>
                <c:pt idx="3677">
                  <c:v>7751</c:v>
                </c:pt>
                <c:pt idx="3678">
                  <c:v>7751</c:v>
                </c:pt>
                <c:pt idx="3679">
                  <c:v>7751</c:v>
                </c:pt>
                <c:pt idx="3680">
                  <c:v>7751</c:v>
                </c:pt>
                <c:pt idx="3681">
                  <c:v>7751</c:v>
                </c:pt>
                <c:pt idx="3682">
                  <c:v>7751</c:v>
                </c:pt>
                <c:pt idx="3683">
                  <c:v>7751</c:v>
                </c:pt>
                <c:pt idx="3684">
                  <c:v>7751</c:v>
                </c:pt>
                <c:pt idx="3685">
                  <c:v>7751</c:v>
                </c:pt>
                <c:pt idx="3686">
                  <c:v>7661</c:v>
                </c:pt>
                <c:pt idx="3687">
                  <c:v>7665</c:v>
                </c:pt>
                <c:pt idx="3688">
                  <c:v>7708</c:v>
                </c:pt>
                <c:pt idx="3689">
                  <c:v>7737</c:v>
                </c:pt>
                <c:pt idx="3690">
                  <c:v>7737</c:v>
                </c:pt>
                <c:pt idx="3691">
                  <c:v>7737</c:v>
                </c:pt>
                <c:pt idx="3692">
                  <c:v>7737</c:v>
                </c:pt>
                <c:pt idx="3693">
                  <c:v>7737</c:v>
                </c:pt>
                <c:pt idx="3694">
                  <c:v>7737</c:v>
                </c:pt>
                <c:pt idx="3695">
                  <c:v>7737</c:v>
                </c:pt>
                <c:pt idx="3696">
                  <c:v>7728</c:v>
                </c:pt>
                <c:pt idx="3697">
                  <c:v>7685</c:v>
                </c:pt>
                <c:pt idx="3698">
                  <c:v>7685</c:v>
                </c:pt>
                <c:pt idx="3699">
                  <c:v>7685</c:v>
                </c:pt>
                <c:pt idx="3700">
                  <c:v>7636</c:v>
                </c:pt>
                <c:pt idx="3701">
                  <c:v>7636</c:v>
                </c:pt>
                <c:pt idx="3702">
                  <c:v>7636</c:v>
                </c:pt>
                <c:pt idx="3703">
                  <c:v>7636</c:v>
                </c:pt>
                <c:pt idx="3704">
                  <c:v>7636</c:v>
                </c:pt>
                <c:pt idx="3705">
                  <c:v>7636</c:v>
                </c:pt>
                <c:pt idx="3706">
                  <c:v>7636</c:v>
                </c:pt>
                <c:pt idx="3707">
                  <c:v>7609</c:v>
                </c:pt>
                <c:pt idx="3708">
                  <c:v>7622</c:v>
                </c:pt>
                <c:pt idx="3709">
                  <c:v>7664</c:v>
                </c:pt>
                <c:pt idx="3710">
                  <c:v>7669</c:v>
                </c:pt>
                <c:pt idx="3711">
                  <c:v>7724</c:v>
                </c:pt>
                <c:pt idx="3712">
                  <c:v>7759</c:v>
                </c:pt>
                <c:pt idx="3713">
                  <c:v>7759</c:v>
                </c:pt>
                <c:pt idx="3714">
                  <c:v>7735</c:v>
                </c:pt>
                <c:pt idx="3715">
                  <c:v>7723</c:v>
                </c:pt>
                <c:pt idx="3716">
                  <c:v>7751</c:v>
                </c:pt>
                <c:pt idx="3717">
                  <c:v>7760</c:v>
                </c:pt>
                <c:pt idx="3718">
                  <c:v>7778</c:v>
                </c:pt>
                <c:pt idx="3719">
                  <c:v>7804</c:v>
                </c:pt>
                <c:pt idx="3720">
                  <c:v>7801</c:v>
                </c:pt>
                <c:pt idx="3721">
                  <c:v>7760</c:v>
                </c:pt>
                <c:pt idx="3722">
                  <c:v>7760</c:v>
                </c:pt>
                <c:pt idx="3723">
                  <c:v>7760</c:v>
                </c:pt>
                <c:pt idx="3724">
                  <c:v>7737</c:v>
                </c:pt>
                <c:pt idx="3725">
                  <c:v>7764</c:v>
                </c:pt>
                <c:pt idx="3726">
                  <c:v>7778</c:v>
                </c:pt>
                <c:pt idx="3727">
                  <c:v>7794</c:v>
                </c:pt>
                <c:pt idx="3728">
                  <c:v>7818</c:v>
                </c:pt>
                <c:pt idx="3729">
                  <c:v>7789</c:v>
                </c:pt>
                <c:pt idx="3730">
                  <c:v>7824</c:v>
                </c:pt>
                <c:pt idx="3731">
                  <c:v>7901</c:v>
                </c:pt>
                <c:pt idx="3732">
                  <c:v>7901</c:v>
                </c:pt>
                <c:pt idx="3733">
                  <c:v>7901</c:v>
                </c:pt>
                <c:pt idx="3734">
                  <c:v>7837</c:v>
                </c:pt>
                <c:pt idx="3735">
                  <c:v>7784</c:v>
                </c:pt>
                <c:pt idx="3736">
                  <c:v>7782</c:v>
                </c:pt>
                <c:pt idx="3737">
                  <c:v>7813</c:v>
                </c:pt>
                <c:pt idx="3738">
                  <c:v>7813</c:v>
                </c:pt>
                <c:pt idx="3739">
                  <c:v>7813</c:v>
                </c:pt>
                <c:pt idx="3740">
                  <c:v>7813</c:v>
                </c:pt>
                <c:pt idx="3741">
                  <c:v>7813</c:v>
                </c:pt>
                <c:pt idx="3742">
                  <c:v>7813</c:v>
                </c:pt>
                <c:pt idx="3743">
                  <c:v>7813</c:v>
                </c:pt>
                <c:pt idx="3744">
                  <c:v>7813</c:v>
                </c:pt>
                <c:pt idx="3745">
                  <c:v>7813</c:v>
                </c:pt>
                <c:pt idx="3746">
                  <c:v>7810</c:v>
                </c:pt>
                <c:pt idx="3747">
                  <c:v>7875</c:v>
                </c:pt>
                <c:pt idx="3748">
                  <c:v>7880</c:v>
                </c:pt>
                <c:pt idx="3749">
                  <c:v>7856</c:v>
                </c:pt>
                <c:pt idx="3750">
                  <c:v>7905</c:v>
                </c:pt>
                <c:pt idx="3751">
                  <c:v>7922</c:v>
                </c:pt>
                <c:pt idx="3752">
                  <c:v>7974</c:v>
                </c:pt>
                <c:pt idx="3753">
                  <c:v>7974</c:v>
                </c:pt>
                <c:pt idx="3754">
                  <c:v>7974</c:v>
                </c:pt>
                <c:pt idx="3755">
                  <c:v>7964</c:v>
                </c:pt>
                <c:pt idx="3756">
                  <c:v>7981</c:v>
                </c:pt>
                <c:pt idx="3757">
                  <c:v>7906</c:v>
                </c:pt>
                <c:pt idx="3758">
                  <c:v>7906</c:v>
                </c:pt>
                <c:pt idx="3759">
                  <c:v>7906</c:v>
                </c:pt>
                <c:pt idx="3760">
                  <c:v>7906</c:v>
                </c:pt>
                <c:pt idx="3761">
                  <c:v>7906</c:v>
                </c:pt>
                <c:pt idx="3762">
                  <c:v>7906</c:v>
                </c:pt>
                <c:pt idx="3763">
                  <c:v>7906</c:v>
                </c:pt>
                <c:pt idx="3764">
                  <c:v>7906</c:v>
                </c:pt>
                <c:pt idx="3765">
                  <c:v>7906</c:v>
                </c:pt>
                <c:pt idx="3766">
                  <c:v>7906</c:v>
                </c:pt>
                <c:pt idx="3767">
                  <c:v>7855</c:v>
                </c:pt>
                <c:pt idx="3768">
                  <c:v>7855</c:v>
                </c:pt>
                <c:pt idx="3769">
                  <c:v>7855</c:v>
                </c:pt>
                <c:pt idx="3770">
                  <c:v>7855</c:v>
                </c:pt>
                <c:pt idx="3771">
                  <c:v>7776</c:v>
                </c:pt>
                <c:pt idx="3772">
                  <c:v>7776</c:v>
                </c:pt>
                <c:pt idx="3773">
                  <c:v>7776</c:v>
                </c:pt>
                <c:pt idx="3774">
                  <c:v>7776</c:v>
                </c:pt>
                <c:pt idx="3775">
                  <c:v>7776</c:v>
                </c:pt>
                <c:pt idx="3776">
                  <c:v>7776</c:v>
                </c:pt>
                <c:pt idx="3777">
                  <c:v>7776</c:v>
                </c:pt>
                <c:pt idx="3778">
                  <c:v>7776</c:v>
                </c:pt>
                <c:pt idx="3779">
                  <c:v>7776</c:v>
                </c:pt>
                <c:pt idx="3780">
                  <c:v>7776</c:v>
                </c:pt>
                <c:pt idx="3781">
                  <c:v>7776</c:v>
                </c:pt>
                <c:pt idx="3782">
                  <c:v>7776</c:v>
                </c:pt>
                <c:pt idx="3783">
                  <c:v>7776</c:v>
                </c:pt>
                <c:pt idx="3784">
                  <c:v>7776</c:v>
                </c:pt>
                <c:pt idx="3785">
                  <c:v>7776</c:v>
                </c:pt>
                <c:pt idx="3786">
                  <c:v>7776</c:v>
                </c:pt>
                <c:pt idx="3787">
                  <c:v>7776</c:v>
                </c:pt>
                <c:pt idx="3788">
                  <c:v>7846</c:v>
                </c:pt>
                <c:pt idx="3789">
                  <c:v>7848</c:v>
                </c:pt>
                <c:pt idx="3790">
                  <c:v>7925</c:v>
                </c:pt>
                <c:pt idx="3791">
                  <c:v>7950</c:v>
                </c:pt>
                <c:pt idx="3792">
                  <c:v>7950</c:v>
                </c:pt>
                <c:pt idx="3793">
                  <c:v>7950</c:v>
                </c:pt>
                <c:pt idx="3794">
                  <c:v>7950</c:v>
                </c:pt>
                <c:pt idx="3795">
                  <c:v>7950</c:v>
                </c:pt>
                <c:pt idx="3796">
                  <c:v>7950</c:v>
                </c:pt>
                <c:pt idx="3797">
                  <c:v>7950</c:v>
                </c:pt>
                <c:pt idx="3798">
                  <c:v>7950</c:v>
                </c:pt>
                <c:pt idx="3799">
                  <c:v>7950</c:v>
                </c:pt>
                <c:pt idx="3800">
                  <c:v>7950</c:v>
                </c:pt>
                <c:pt idx="3801">
                  <c:v>7950</c:v>
                </c:pt>
                <c:pt idx="3802">
                  <c:v>7950</c:v>
                </c:pt>
                <c:pt idx="3803">
                  <c:v>7950</c:v>
                </c:pt>
                <c:pt idx="3804">
                  <c:v>7950</c:v>
                </c:pt>
                <c:pt idx="3805">
                  <c:v>7922</c:v>
                </c:pt>
                <c:pt idx="3806">
                  <c:v>7937</c:v>
                </c:pt>
                <c:pt idx="3807">
                  <c:v>7946</c:v>
                </c:pt>
                <c:pt idx="3808">
                  <c:v>7946</c:v>
                </c:pt>
                <c:pt idx="3809">
                  <c:v>7946</c:v>
                </c:pt>
                <c:pt idx="3810">
                  <c:v>7946</c:v>
                </c:pt>
                <c:pt idx="3811">
                  <c:v>7946</c:v>
                </c:pt>
                <c:pt idx="3812">
                  <c:v>7946</c:v>
                </c:pt>
                <c:pt idx="3813">
                  <c:v>7946</c:v>
                </c:pt>
                <c:pt idx="3814">
                  <c:v>7946</c:v>
                </c:pt>
                <c:pt idx="3815">
                  <c:v>7946</c:v>
                </c:pt>
                <c:pt idx="3816">
                  <c:v>7946</c:v>
                </c:pt>
                <c:pt idx="3817">
                  <c:v>7951</c:v>
                </c:pt>
                <c:pt idx="3818">
                  <c:v>7951</c:v>
                </c:pt>
                <c:pt idx="3819">
                  <c:v>7951</c:v>
                </c:pt>
                <c:pt idx="3820">
                  <c:v>7951</c:v>
                </c:pt>
                <c:pt idx="3821">
                  <c:v>7951</c:v>
                </c:pt>
                <c:pt idx="3822">
                  <c:v>7916</c:v>
                </c:pt>
                <c:pt idx="3823">
                  <c:v>7922</c:v>
                </c:pt>
                <c:pt idx="3824">
                  <c:v>7958</c:v>
                </c:pt>
                <c:pt idx="3825">
                  <c:v>7950</c:v>
                </c:pt>
                <c:pt idx="3826">
                  <c:v>8038</c:v>
                </c:pt>
                <c:pt idx="3827">
                  <c:v>8038</c:v>
                </c:pt>
                <c:pt idx="3828">
                  <c:v>8038</c:v>
                </c:pt>
                <c:pt idx="3829">
                  <c:v>8038</c:v>
                </c:pt>
                <c:pt idx="3830">
                  <c:v>8038</c:v>
                </c:pt>
                <c:pt idx="3831">
                  <c:v>8038</c:v>
                </c:pt>
                <c:pt idx="3832">
                  <c:v>8038</c:v>
                </c:pt>
                <c:pt idx="3833">
                  <c:v>8038</c:v>
                </c:pt>
                <c:pt idx="3834">
                  <c:v>8038</c:v>
                </c:pt>
                <c:pt idx="3835">
                  <c:v>8038</c:v>
                </c:pt>
                <c:pt idx="3836">
                  <c:v>8038</c:v>
                </c:pt>
                <c:pt idx="3837">
                  <c:v>8038</c:v>
                </c:pt>
                <c:pt idx="3838">
                  <c:v>8038</c:v>
                </c:pt>
                <c:pt idx="3839">
                  <c:v>8038</c:v>
                </c:pt>
                <c:pt idx="3840">
                  <c:v>8029</c:v>
                </c:pt>
                <c:pt idx="3841">
                  <c:v>8018</c:v>
                </c:pt>
                <c:pt idx="3842">
                  <c:v>8035</c:v>
                </c:pt>
                <c:pt idx="3843">
                  <c:v>8033</c:v>
                </c:pt>
                <c:pt idx="3844">
                  <c:v>8067</c:v>
                </c:pt>
                <c:pt idx="3845">
                  <c:v>8095</c:v>
                </c:pt>
                <c:pt idx="3846">
                  <c:v>8118</c:v>
                </c:pt>
                <c:pt idx="3847">
                  <c:v>8118</c:v>
                </c:pt>
                <c:pt idx="3848">
                  <c:v>8118</c:v>
                </c:pt>
                <c:pt idx="3849">
                  <c:v>8118</c:v>
                </c:pt>
                <c:pt idx="3850">
                  <c:v>8118</c:v>
                </c:pt>
                <c:pt idx="3851">
                  <c:v>8127</c:v>
                </c:pt>
                <c:pt idx="3852">
                  <c:v>8127</c:v>
                </c:pt>
                <c:pt idx="3853">
                  <c:v>8127</c:v>
                </c:pt>
                <c:pt idx="3854">
                  <c:v>8127</c:v>
                </c:pt>
                <c:pt idx="3855">
                  <c:v>8127</c:v>
                </c:pt>
                <c:pt idx="3856">
                  <c:v>8127</c:v>
                </c:pt>
                <c:pt idx="3857">
                  <c:v>8127</c:v>
                </c:pt>
                <c:pt idx="3858">
                  <c:v>8127</c:v>
                </c:pt>
                <c:pt idx="3859">
                  <c:v>8113</c:v>
                </c:pt>
                <c:pt idx="3860">
                  <c:v>8070</c:v>
                </c:pt>
                <c:pt idx="3861">
                  <c:v>8057</c:v>
                </c:pt>
                <c:pt idx="3862">
                  <c:v>8067</c:v>
                </c:pt>
                <c:pt idx="3863">
                  <c:v>8105</c:v>
                </c:pt>
                <c:pt idx="3864">
                  <c:v>8142</c:v>
                </c:pt>
                <c:pt idx="3865">
                  <c:v>8185</c:v>
                </c:pt>
                <c:pt idx="3866">
                  <c:v>8212</c:v>
                </c:pt>
                <c:pt idx="3867">
                  <c:v>8212</c:v>
                </c:pt>
                <c:pt idx="3868">
                  <c:v>8212</c:v>
                </c:pt>
                <c:pt idx="3869">
                  <c:v>8212</c:v>
                </c:pt>
                <c:pt idx="3870">
                  <c:v>8212</c:v>
                </c:pt>
                <c:pt idx="3871">
                  <c:v>8212</c:v>
                </c:pt>
                <c:pt idx="3872">
                  <c:v>8212</c:v>
                </c:pt>
                <c:pt idx="3873">
                  <c:v>8212</c:v>
                </c:pt>
                <c:pt idx="3874">
                  <c:v>8212</c:v>
                </c:pt>
                <c:pt idx="3875">
                  <c:v>8212</c:v>
                </c:pt>
                <c:pt idx="3876">
                  <c:v>8212</c:v>
                </c:pt>
                <c:pt idx="3877">
                  <c:v>8212</c:v>
                </c:pt>
                <c:pt idx="3878">
                  <c:v>8212</c:v>
                </c:pt>
                <c:pt idx="3879">
                  <c:v>8212</c:v>
                </c:pt>
                <c:pt idx="3880">
                  <c:v>8212</c:v>
                </c:pt>
                <c:pt idx="3881">
                  <c:v>8212</c:v>
                </c:pt>
                <c:pt idx="3882">
                  <c:v>8212</c:v>
                </c:pt>
                <c:pt idx="3883">
                  <c:v>8212</c:v>
                </c:pt>
                <c:pt idx="3884">
                  <c:v>8212</c:v>
                </c:pt>
                <c:pt idx="3885">
                  <c:v>8212</c:v>
                </c:pt>
                <c:pt idx="3886">
                  <c:v>8212</c:v>
                </c:pt>
                <c:pt idx="3887">
                  <c:v>8212</c:v>
                </c:pt>
                <c:pt idx="3888">
                  <c:v>8212</c:v>
                </c:pt>
                <c:pt idx="3889">
                  <c:v>8212</c:v>
                </c:pt>
                <c:pt idx="3890">
                  <c:v>8212</c:v>
                </c:pt>
                <c:pt idx="3891">
                  <c:v>8212</c:v>
                </c:pt>
                <c:pt idx="3892">
                  <c:v>8212</c:v>
                </c:pt>
                <c:pt idx="3893">
                  <c:v>8212</c:v>
                </c:pt>
                <c:pt idx="3894">
                  <c:v>8128</c:v>
                </c:pt>
                <c:pt idx="3895">
                  <c:v>8098</c:v>
                </c:pt>
                <c:pt idx="3896">
                  <c:v>8093</c:v>
                </c:pt>
                <c:pt idx="3897">
                  <c:v>8041</c:v>
                </c:pt>
                <c:pt idx="3898">
                  <c:v>8073</c:v>
                </c:pt>
                <c:pt idx="3899">
                  <c:v>8094</c:v>
                </c:pt>
                <c:pt idx="3900">
                  <c:v>8088</c:v>
                </c:pt>
                <c:pt idx="3901">
                  <c:v>8140</c:v>
                </c:pt>
                <c:pt idx="3902">
                  <c:v>8140</c:v>
                </c:pt>
                <c:pt idx="3903">
                  <c:v>8140</c:v>
                </c:pt>
                <c:pt idx="3904">
                  <c:v>8074</c:v>
                </c:pt>
                <c:pt idx="3905">
                  <c:v>8067</c:v>
                </c:pt>
                <c:pt idx="3906">
                  <c:v>8067</c:v>
                </c:pt>
                <c:pt idx="3907">
                  <c:v>8067</c:v>
                </c:pt>
                <c:pt idx="3908">
                  <c:v>8067</c:v>
                </c:pt>
                <c:pt idx="3909">
                  <c:v>8067</c:v>
                </c:pt>
                <c:pt idx="3910">
                  <c:v>8067</c:v>
                </c:pt>
                <c:pt idx="3911">
                  <c:v>8067</c:v>
                </c:pt>
                <c:pt idx="3912">
                  <c:v>8067</c:v>
                </c:pt>
                <c:pt idx="3913">
                  <c:v>8067</c:v>
                </c:pt>
                <c:pt idx="3914">
                  <c:v>8067</c:v>
                </c:pt>
                <c:pt idx="3915">
                  <c:v>8067</c:v>
                </c:pt>
                <c:pt idx="3916">
                  <c:v>8055</c:v>
                </c:pt>
                <c:pt idx="3917">
                  <c:v>8010</c:v>
                </c:pt>
                <c:pt idx="3918">
                  <c:v>8010</c:v>
                </c:pt>
                <c:pt idx="3919">
                  <c:v>8010</c:v>
                </c:pt>
                <c:pt idx="3920">
                  <c:v>8010</c:v>
                </c:pt>
                <c:pt idx="3921">
                  <c:v>7977</c:v>
                </c:pt>
                <c:pt idx="3922">
                  <c:v>7960</c:v>
                </c:pt>
                <c:pt idx="3923">
                  <c:v>7960</c:v>
                </c:pt>
                <c:pt idx="3924">
                  <c:v>7960</c:v>
                </c:pt>
                <c:pt idx="3925">
                  <c:v>7960</c:v>
                </c:pt>
                <c:pt idx="3926">
                  <c:v>7960</c:v>
                </c:pt>
                <c:pt idx="3927">
                  <c:v>7960</c:v>
                </c:pt>
                <c:pt idx="3928">
                  <c:v>7960</c:v>
                </c:pt>
                <c:pt idx="3929">
                  <c:v>7903</c:v>
                </c:pt>
                <c:pt idx="3930">
                  <c:v>7903</c:v>
                </c:pt>
                <c:pt idx="3931">
                  <c:v>7903</c:v>
                </c:pt>
                <c:pt idx="3932">
                  <c:v>7903</c:v>
                </c:pt>
                <c:pt idx="3933">
                  <c:v>7903</c:v>
                </c:pt>
                <c:pt idx="3934">
                  <c:v>7886</c:v>
                </c:pt>
                <c:pt idx="3935">
                  <c:v>7868</c:v>
                </c:pt>
                <c:pt idx="3936">
                  <c:v>7860</c:v>
                </c:pt>
                <c:pt idx="3937">
                  <c:v>7813</c:v>
                </c:pt>
                <c:pt idx="3938">
                  <c:v>7798</c:v>
                </c:pt>
                <c:pt idx="3939">
                  <c:v>7798</c:v>
                </c:pt>
                <c:pt idx="3940">
                  <c:v>7798</c:v>
                </c:pt>
                <c:pt idx="3941">
                  <c:v>7798</c:v>
                </c:pt>
                <c:pt idx="3942">
                  <c:v>7798</c:v>
                </c:pt>
                <c:pt idx="3943">
                  <c:v>7784</c:v>
                </c:pt>
                <c:pt idx="3944">
                  <c:v>7790</c:v>
                </c:pt>
                <c:pt idx="3945">
                  <c:v>7797</c:v>
                </c:pt>
                <c:pt idx="3946">
                  <c:v>7797</c:v>
                </c:pt>
                <c:pt idx="3947">
                  <c:v>7797</c:v>
                </c:pt>
                <c:pt idx="3948">
                  <c:v>7797</c:v>
                </c:pt>
                <c:pt idx="3949">
                  <c:v>7797</c:v>
                </c:pt>
                <c:pt idx="3950">
                  <c:v>7797</c:v>
                </c:pt>
                <c:pt idx="3951">
                  <c:v>7797</c:v>
                </c:pt>
                <c:pt idx="3952">
                  <c:v>7797</c:v>
                </c:pt>
                <c:pt idx="3953">
                  <c:v>7797</c:v>
                </c:pt>
                <c:pt idx="3954">
                  <c:v>7797</c:v>
                </c:pt>
                <c:pt idx="3955">
                  <c:v>7797</c:v>
                </c:pt>
                <c:pt idx="3956">
                  <c:v>7792</c:v>
                </c:pt>
                <c:pt idx="3957">
                  <c:v>7800</c:v>
                </c:pt>
                <c:pt idx="3958">
                  <c:v>7800</c:v>
                </c:pt>
                <c:pt idx="3959">
                  <c:v>7800</c:v>
                </c:pt>
                <c:pt idx="3960">
                  <c:v>7794</c:v>
                </c:pt>
                <c:pt idx="3961">
                  <c:v>7802</c:v>
                </c:pt>
                <c:pt idx="3962">
                  <c:v>7802</c:v>
                </c:pt>
                <c:pt idx="3963">
                  <c:v>7802</c:v>
                </c:pt>
                <c:pt idx="3964">
                  <c:v>7797</c:v>
                </c:pt>
                <c:pt idx="3965">
                  <c:v>7783</c:v>
                </c:pt>
                <c:pt idx="3966">
                  <c:v>7769</c:v>
                </c:pt>
                <c:pt idx="3967">
                  <c:v>7770</c:v>
                </c:pt>
                <c:pt idx="3968">
                  <c:v>7803</c:v>
                </c:pt>
                <c:pt idx="3969">
                  <c:v>7872</c:v>
                </c:pt>
                <c:pt idx="3970">
                  <c:v>7887</c:v>
                </c:pt>
                <c:pt idx="3971">
                  <c:v>7919</c:v>
                </c:pt>
                <c:pt idx="3972">
                  <c:v>7919</c:v>
                </c:pt>
                <c:pt idx="3973">
                  <c:v>7919</c:v>
                </c:pt>
                <c:pt idx="3974">
                  <c:v>7919</c:v>
                </c:pt>
                <c:pt idx="3975">
                  <c:v>7919</c:v>
                </c:pt>
                <c:pt idx="3976">
                  <c:v>7919</c:v>
                </c:pt>
                <c:pt idx="3977">
                  <c:v>7919</c:v>
                </c:pt>
                <c:pt idx="3978">
                  <c:v>7919</c:v>
                </c:pt>
                <c:pt idx="3979">
                  <c:v>7919</c:v>
                </c:pt>
                <c:pt idx="3980">
                  <c:v>7919</c:v>
                </c:pt>
                <c:pt idx="3981">
                  <c:v>7919</c:v>
                </c:pt>
                <c:pt idx="3982">
                  <c:v>7919</c:v>
                </c:pt>
                <c:pt idx="3983">
                  <c:v>7919</c:v>
                </c:pt>
                <c:pt idx="3984">
                  <c:v>7919</c:v>
                </c:pt>
                <c:pt idx="3985">
                  <c:v>7919</c:v>
                </c:pt>
                <c:pt idx="3986">
                  <c:v>7919</c:v>
                </c:pt>
                <c:pt idx="3987">
                  <c:v>7919</c:v>
                </c:pt>
                <c:pt idx="3988">
                  <c:v>7919</c:v>
                </c:pt>
                <c:pt idx="3989">
                  <c:v>7888</c:v>
                </c:pt>
                <c:pt idx="3990">
                  <c:v>7888</c:v>
                </c:pt>
                <c:pt idx="3991">
                  <c:v>7888</c:v>
                </c:pt>
                <c:pt idx="3992">
                  <c:v>7888</c:v>
                </c:pt>
                <c:pt idx="3993">
                  <c:v>7888</c:v>
                </c:pt>
                <c:pt idx="3994">
                  <c:v>7888</c:v>
                </c:pt>
                <c:pt idx="3995">
                  <c:v>7888</c:v>
                </c:pt>
                <c:pt idx="3996">
                  <c:v>7888</c:v>
                </c:pt>
                <c:pt idx="3997">
                  <c:v>7902</c:v>
                </c:pt>
                <c:pt idx="3998">
                  <c:v>7865</c:v>
                </c:pt>
                <c:pt idx="3999">
                  <c:v>7865</c:v>
                </c:pt>
                <c:pt idx="4000">
                  <c:v>7865</c:v>
                </c:pt>
                <c:pt idx="4001">
                  <c:v>7865</c:v>
                </c:pt>
                <c:pt idx="4002">
                  <c:v>7865</c:v>
                </c:pt>
                <c:pt idx="4003">
                  <c:v>7865</c:v>
                </c:pt>
                <c:pt idx="4004">
                  <c:v>7865</c:v>
                </c:pt>
                <c:pt idx="4005">
                  <c:v>7865</c:v>
                </c:pt>
                <c:pt idx="4006">
                  <c:v>7865</c:v>
                </c:pt>
                <c:pt idx="4007">
                  <c:v>7865</c:v>
                </c:pt>
                <c:pt idx="4008">
                  <c:v>7865</c:v>
                </c:pt>
                <c:pt idx="4009">
                  <c:v>7865</c:v>
                </c:pt>
                <c:pt idx="4010">
                  <c:v>7859</c:v>
                </c:pt>
                <c:pt idx="4011">
                  <c:v>7873</c:v>
                </c:pt>
                <c:pt idx="4012">
                  <c:v>7873</c:v>
                </c:pt>
                <c:pt idx="4013">
                  <c:v>7873</c:v>
                </c:pt>
                <c:pt idx="4014">
                  <c:v>7873</c:v>
                </c:pt>
                <c:pt idx="4015">
                  <c:v>7873</c:v>
                </c:pt>
                <c:pt idx="4016">
                  <c:v>7836</c:v>
                </c:pt>
                <c:pt idx="4017">
                  <c:v>7882</c:v>
                </c:pt>
                <c:pt idx="4018">
                  <c:v>7893</c:v>
                </c:pt>
                <c:pt idx="4019">
                  <c:v>7898</c:v>
                </c:pt>
                <c:pt idx="4020">
                  <c:v>7906</c:v>
                </c:pt>
                <c:pt idx="4021">
                  <c:v>7942</c:v>
                </c:pt>
                <c:pt idx="4022">
                  <c:v>7942</c:v>
                </c:pt>
                <c:pt idx="4023">
                  <c:v>7942</c:v>
                </c:pt>
                <c:pt idx="4024">
                  <c:v>7942</c:v>
                </c:pt>
                <c:pt idx="4025">
                  <c:v>7942</c:v>
                </c:pt>
                <c:pt idx="4026">
                  <c:v>7942</c:v>
                </c:pt>
                <c:pt idx="4027">
                  <c:v>7936</c:v>
                </c:pt>
                <c:pt idx="4028">
                  <c:v>7930</c:v>
                </c:pt>
                <c:pt idx="4029">
                  <c:v>7905</c:v>
                </c:pt>
                <c:pt idx="4030">
                  <c:v>7905</c:v>
                </c:pt>
                <c:pt idx="4031">
                  <c:v>7905</c:v>
                </c:pt>
                <c:pt idx="4032">
                  <c:v>7891</c:v>
                </c:pt>
                <c:pt idx="4033">
                  <c:v>7930</c:v>
                </c:pt>
                <c:pt idx="4034">
                  <c:v>7940</c:v>
                </c:pt>
                <c:pt idx="4035">
                  <c:v>7972</c:v>
                </c:pt>
                <c:pt idx="4036">
                  <c:v>7972</c:v>
                </c:pt>
                <c:pt idx="4037">
                  <c:v>7972</c:v>
                </c:pt>
                <c:pt idx="4038">
                  <c:v>7951</c:v>
                </c:pt>
                <c:pt idx="4039">
                  <c:v>7970</c:v>
                </c:pt>
                <c:pt idx="4040">
                  <c:v>7948</c:v>
                </c:pt>
                <c:pt idx="4041">
                  <c:v>7915</c:v>
                </c:pt>
                <c:pt idx="4042">
                  <c:v>7915</c:v>
                </c:pt>
                <c:pt idx="4043">
                  <c:v>7915</c:v>
                </c:pt>
                <c:pt idx="4044">
                  <c:v>7915</c:v>
                </c:pt>
                <c:pt idx="4045">
                  <c:v>7915</c:v>
                </c:pt>
                <c:pt idx="4046">
                  <c:v>7915</c:v>
                </c:pt>
                <c:pt idx="4047">
                  <c:v>7915</c:v>
                </c:pt>
                <c:pt idx="4048">
                  <c:v>7915</c:v>
                </c:pt>
                <c:pt idx="4049">
                  <c:v>7915</c:v>
                </c:pt>
                <c:pt idx="4050">
                  <c:v>7915</c:v>
                </c:pt>
                <c:pt idx="4051">
                  <c:v>7915</c:v>
                </c:pt>
                <c:pt idx="4052">
                  <c:v>7915</c:v>
                </c:pt>
                <c:pt idx="4053">
                  <c:v>7915</c:v>
                </c:pt>
                <c:pt idx="4054">
                  <c:v>7915</c:v>
                </c:pt>
                <c:pt idx="4055">
                  <c:v>7915</c:v>
                </c:pt>
                <c:pt idx="4056">
                  <c:v>7915</c:v>
                </c:pt>
                <c:pt idx="4057">
                  <c:v>7915</c:v>
                </c:pt>
                <c:pt idx="4058">
                  <c:v>7915</c:v>
                </c:pt>
                <c:pt idx="4059">
                  <c:v>7915</c:v>
                </c:pt>
                <c:pt idx="4060">
                  <c:v>7915</c:v>
                </c:pt>
                <c:pt idx="4061">
                  <c:v>7941</c:v>
                </c:pt>
                <c:pt idx="4062">
                  <c:v>7964</c:v>
                </c:pt>
                <c:pt idx="4063">
                  <c:v>7998</c:v>
                </c:pt>
                <c:pt idx="4064">
                  <c:v>7998</c:v>
                </c:pt>
                <c:pt idx="4065">
                  <c:v>7998</c:v>
                </c:pt>
                <c:pt idx="4066">
                  <c:v>7998</c:v>
                </c:pt>
                <c:pt idx="4067">
                  <c:v>7998</c:v>
                </c:pt>
                <c:pt idx="4068">
                  <c:v>7978</c:v>
                </c:pt>
                <c:pt idx="4069">
                  <c:v>7940</c:v>
                </c:pt>
                <c:pt idx="4070">
                  <c:v>7940</c:v>
                </c:pt>
                <c:pt idx="4071">
                  <c:v>7940</c:v>
                </c:pt>
                <c:pt idx="4072">
                  <c:v>7940</c:v>
                </c:pt>
                <c:pt idx="4073">
                  <c:v>7940</c:v>
                </c:pt>
                <c:pt idx="4074">
                  <c:v>7940</c:v>
                </c:pt>
                <c:pt idx="4075">
                  <c:v>7940</c:v>
                </c:pt>
                <c:pt idx="4076">
                  <c:v>7940</c:v>
                </c:pt>
                <c:pt idx="4077">
                  <c:v>7940</c:v>
                </c:pt>
                <c:pt idx="4078">
                  <c:v>7934</c:v>
                </c:pt>
                <c:pt idx="4079">
                  <c:v>7917</c:v>
                </c:pt>
                <c:pt idx="4080">
                  <c:v>7934</c:v>
                </c:pt>
                <c:pt idx="4081">
                  <c:v>7938</c:v>
                </c:pt>
                <c:pt idx="4082">
                  <c:v>7945</c:v>
                </c:pt>
                <c:pt idx="4083">
                  <c:v>7922</c:v>
                </c:pt>
                <c:pt idx="4084">
                  <c:v>7893</c:v>
                </c:pt>
                <c:pt idx="4085">
                  <c:v>7895</c:v>
                </c:pt>
                <c:pt idx="4086">
                  <c:v>7884</c:v>
                </c:pt>
                <c:pt idx="4087">
                  <c:v>7864</c:v>
                </c:pt>
                <c:pt idx="4088">
                  <c:v>7833</c:v>
                </c:pt>
                <c:pt idx="4089">
                  <c:v>7833</c:v>
                </c:pt>
                <c:pt idx="4090">
                  <c:v>7833</c:v>
                </c:pt>
                <c:pt idx="4091">
                  <c:v>7833</c:v>
                </c:pt>
                <c:pt idx="4092">
                  <c:v>7833</c:v>
                </c:pt>
                <c:pt idx="4093">
                  <c:v>7821</c:v>
                </c:pt>
                <c:pt idx="4094">
                  <c:v>7815</c:v>
                </c:pt>
                <c:pt idx="4095">
                  <c:v>7834</c:v>
                </c:pt>
                <c:pt idx="4096">
                  <c:v>7834</c:v>
                </c:pt>
                <c:pt idx="4097">
                  <c:v>7834</c:v>
                </c:pt>
                <c:pt idx="4098">
                  <c:v>7834</c:v>
                </c:pt>
                <c:pt idx="4099">
                  <c:v>7834</c:v>
                </c:pt>
                <c:pt idx="4100">
                  <c:v>7834</c:v>
                </c:pt>
                <c:pt idx="4101">
                  <c:v>7834</c:v>
                </c:pt>
                <c:pt idx="4102">
                  <c:v>7834</c:v>
                </c:pt>
                <c:pt idx="4103">
                  <c:v>7834</c:v>
                </c:pt>
                <c:pt idx="4104">
                  <c:v>7834</c:v>
                </c:pt>
                <c:pt idx="4105">
                  <c:v>7834</c:v>
                </c:pt>
                <c:pt idx="4106">
                  <c:v>7834</c:v>
                </c:pt>
                <c:pt idx="4107">
                  <c:v>7834</c:v>
                </c:pt>
                <c:pt idx="4108">
                  <c:v>7834</c:v>
                </c:pt>
                <c:pt idx="4109">
                  <c:v>7834</c:v>
                </c:pt>
                <c:pt idx="4110">
                  <c:v>7834</c:v>
                </c:pt>
                <c:pt idx="4111">
                  <c:v>7834</c:v>
                </c:pt>
                <c:pt idx="4112">
                  <c:v>7816</c:v>
                </c:pt>
                <c:pt idx="4113">
                  <c:v>7815</c:v>
                </c:pt>
                <c:pt idx="4114">
                  <c:v>7806</c:v>
                </c:pt>
                <c:pt idx="4115">
                  <c:v>7799</c:v>
                </c:pt>
                <c:pt idx="4116">
                  <c:v>7799</c:v>
                </c:pt>
                <c:pt idx="4117">
                  <c:v>7799</c:v>
                </c:pt>
                <c:pt idx="4118">
                  <c:v>7799</c:v>
                </c:pt>
                <c:pt idx="4119">
                  <c:v>7799</c:v>
                </c:pt>
                <c:pt idx="4120">
                  <c:v>7799</c:v>
                </c:pt>
                <c:pt idx="4121">
                  <c:v>7799</c:v>
                </c:pt>
                <c:pt idx="4122">
                  <c:v>7799</c:v>
                </c:pt>
                <c:pt idx="4123">
                  <c:v>7799</c:v>
                </c:pt>
                <c:pt idx="4124">
                  <c:v>7799</c:v>
                </c:pt>
                <c:pt idx="4125">
                  <c:v>7799</c:v>
                </c:pt>
                <c:pt idx="4126">
                  <c:v>7799</c:v>
                </c:pt>
                <c:pt idx="4127">
                  <c:v>7799</c:v>
                </c:pt>
                <c:pt idx="4128">
                  <c:v>7799</c:v>
                </c:pt>
                <c:pt idx="4129">
                  <c:v>7799</c:v>
                </c:pt>
                <c:pt idx="4130">
                  <c:v>7799</c:v>
                </c:pt>
                <c:pt idx="4131">
                  <c:v>7799</c:v>
                </c:pt>
                <c:pt idx="4132">
                  <c:v>7799</c:v>
                </c:pt>
                <c:pt idx="4133">
                  <c:v>7798</c:v>
                </c:pt>
                <c:pt idx="4134">
                  <c:v>7790</c:v>
                </c:pt>
                <c:pt idx="4135">
                  <c:v>7799</c:v>
                </c:pt>
                <c:pt idx="4136">
                  <c:v>7799</c:v>
                </c:pt>
                <c:pt idx="4137">
                  <c:v>7799</c:v>
                </c:pt>
                <c:pt idx="4138">
                  <c:v>7799</c:v>
                </c:pt>
                <c:pt idx="4139">
                  <c:v>7799</c:v>
                </c:pt>
                <c:pt idx="4140">
                  <c:v>7799</c:v>
                </c:pt>
                <c:pt idx="4141">
                  <c:v>7799</c:v>
                </c:pt>
                <c:pt idx="4142">
                  <c:v>7799</c:v>
                </c:pt>
                <c:pt idx="4143">
                  <c:v>7799</c:v>
                </c:pt>
                <c:pt idx="4144">
                  <c:v>7799</c:v>
                </c:pt>
                <c:pt idx="4145">
                  <c:v>7799</c:v>
                </c:pt>
                <c:pt idx="4146">
                  <c:v>7799</c:v>
                </c:pt>
                <c:pt idx="4147">
                  <c:v>7799</c:v>
                </c:pt>
                <c:pt idx="4148">
                  <c:v>7799</c:v>
                </c:pt>
                <c:pt idx="4149">
                  <c:v>7799</c:v>
                </c:pt>
                <c:pt idx="4150">
                  <c:v>7799</c:v>
                </c:pt>
                <c:pt idx="4151">
                  <c:v>7799</c:v>
                </c:pt>
                <c:pt idx="4152">
                  <c:v>7799</c:v>
                </c:pt>
                <c:pt idx="4153">
                  <c:v>7799</c:v>
                </c:pt>
                <c:pt idx="4154">
                  <c:v>7799</c:v>
                </c:pt>
                <c:pt idx="4155">
                  <c:v>7799</c:v>
                </c:pt>
                <c:pt idx="4156">
                  <c:v>7799</c:v>
                </c:pt>
                <c:pt idx="4157">
                  <c:v>7799</c:v>
                </c:pt>
                <c:pt idx="4158">
                  <c:v>7790</c:v>
                </c:pt>
                <c:pt idx="4159">
                  <c:v>7783</c:v>
                </c:pt>
                <c:pt idx="4160">
                  <c:v>7767</c:v>
                </c:pt>
                <c:pt idx="4161">
                  <c:v>7791</c:v>
                </c:pt>
                <c:pt idx="4162">
                  <c:v>7789</c:v>
                </c:pt>
                <c:pt idx="4163">
                  <c:v>7830</c:v>
                </c:pt>
                <c:pt idx="4164">
                  <c:v>7864</c:v>
                </c:pt>
                <c:pt idx="4165">
                  <c:v>7864</c:v>
                </c:pt>
                <c:pt idx="4166">
                  <c:v>7864</c:v>
                </c:pt>
                <c:pt idx="4167">
                  <c:v>7851</c:v>
                </c:pt>
                <c:pt idx="4168">
                  <c:v>7841</c:v>
                </c:pt>
                <c:pt idx="4169">
                  <c:v>7860</c:v>
                </c:pt>
                <c:pt idx="4170">
                  <c:v>7860</c:v>
                </c:pt>
                <c:pt idx="4171">
                  <c:v>7860</c:v>
                </c:pt>
                <c:pt idx="4172">
                  <c:v>7860</c:v>
                </c:pt>
                <c:pt idx="4173">
                  <c:v>7838</c:v>
                </c:pt>
                <c:pt idx="4174">
                  <c:v>7853</c:v>
                </c:pt>
                <c:pt idx="4175">
                  <c:v>7887</c:v>
                </c:pt>
                <c:pt idx="4176">
                  <c:v>7888</c:v>
                </c:pt>
                <c:pt idx="4177">
                  <c:v>7924</c:v>
                </c:pt>
                <c:pt idx="4178">
                  <c:v>7950</c:v>
                </c:pt>
                <c:pt idx="4179">
                  <c:v>7950</c:v>
                </c:pt>
                <c:pt idx="4180">
                  <c:v>7923</c:v>
                </c:pt>
                <c:pt idx="4181">
                  <c:v>7936</c:v>
                </c:pt>
                <c:pt idx="4182">
                  <c:v>7930</c:v>
                </c:pt>
                <c:pt idx="4183">
                  <c:v>7914</c:v>
                </c:pt>
                <c:pt idx="4184">
                  <c:v>7914</c:v>
                </c:pt>
                <c:pt idx="4185">
                  <c:v>7914</c:v>
                </c:pt>
                <c:pt idx="4186">
                  <c:v>7914</c:v>
                </c:pt>
                <c:pt idx="4187">
                  <c:v>7914</c:v>
                </c:pt>
                <c:pt idx="4188">
                  <c:v>7914</c:v>
                </c:pt>
                <c:pt idx="4189">
                  <c:v>7897</c:v>
                </c:pt>
                <c:pt idx="4190">
                  <c:v>7922</c:v>
                </c:pt>
                <c:pt idx="4191">
                  <c:v>7922</c:v>
                </c:pt>
                <c:pt idx="4192">
                  <c:v>7899</c:v>
                </c:pt>
                <c:pt idx="4193">
                  <c:v>7928</c:v>
                </c:pt>
                <c:pt idx="4194">
                  <c:v>7829</c:v>
                </c:pt>
                <c:pt idx="4195">
                  <c:v>7923</c:v>
                </c:pt>
                <c:pt idx="4196">
                  <c:v>7923</c:v>
                </c:pt>
                <c:pt idx="4197">
                  <c:v>7923</c:v>
                </c:pt>
                <c:pt idx="4198">
                  <c:v>7923</c:v>
                </c:pt>
                <c:pt idx="4199">
                  <c:v>7923</c:v>
                </c:pt>
                <c:pt idx="4200">
                  <c:v>7904</c:v>
                </c:pt>
                <c:pt idx="4201">
                  <c:v>7875</c:v>
                </c:pt>
                <c:pt idx="4202">
                  <c:v>7958</c:v>
                </c:pt>
                <c:pt idx="4203">
                  <c:v>8101</c:v>
                </c:pt>
                <c:pt idx="4204">
                  <c:v>8267</c:v>
                </c:pt>
                <c:pt idx="4205">
                  <c:v>8267</c:v>
                </c:pt>
                <c:pt idx="4206">
                  <c:v>8267</c:v>
                </c:pt>
                <c:pt idx="4207">
                  <c:v>8248</c:v>
                </c:pt>
                <c:pt idx="4208">
                  <c:v>8277</c:v>
                </c:pt>
                <c:pt idx="4209">
                  <c:v>8277</c:v>
                </c:pt>
                <c:pt idx="4210">
                  <c:v>8277</c:v>
                </c:pt>
                <c:pt idx="4211">
                  <c:v>8277</c:v>
                </c:pt>
                <c:pt idx="4212">
                  <c:v>8277</c:v>
                </c:pt>
                <c:pt idx="4213">
                  <c:v>8277</c:v>
                </c:pt>
                <c:pt idx="4214">
                  <c:v>8277</c:v>
                </c:pt>
                <c:pt idx="4215">
                  <c:v>8277</c:v>
                </c:pt>
                <c:pt idx="4216">
                  <c:v>8277</c:v>
                </c:pt>
                <c:pt idx="4217">
                  <c:v>8277</c:v>
                </c:pt>
                <c:pt idx="4218">
                  <c:v>8277</c:v>
                </c:pt>
                <c:pt idx="4219">
                  <c:v>8277</c:v>
                </c:pt>
                <c:pt idx="4220">
                  <c:v>8277</c:v>
                </c:pt>
                <c:pt idx="4221">
                  <c:v>8277</c:v>
                </c:pt>
                <c:pt idx="4222">
                  <c:v>8277</c:v>
                </c:pt>
                <c:pt idx="4223">
                  <c:v>8277</c:v>
                </c:pt>
                <c:pt idx="4224">
                  <c:v>8277</c:v>
                </c:pt>
                <c:pt idx="4225">
                  <c:v>8277</c:v>
                </c:pt>
                <c:pt idx="4226">
                  <c:v>8277</c:v>
                </c:pt>
                <c:pt idx="4227">
                  <c:v>8277</c:v>
                </c:pt>
                <c:pt idx="4228">
                  <c:v>8277</c:v>
                </c:pt>
                <c:pt idx="4229">
                  <c:v>8277</c:v>
                </c:pt>
                <c:pt idx="4230">
                  <c:v>8277</c:v>
                </c:pt>
                <c:pt idx="4231">
                  <c:v>8277</c:v>
                </c:pt>
                <c:pt idx="4232">
                  <c:v>8273</c:v>
                </c:pt>
                <c:pt idx="4233">
                  <c:v>8285</c:v>
                </c:pt>
                <c:pt idx="4234">
                  <c:v>8285</c:v>
                </c:pt>
                <c:pt idx="4235">
                  <c:v>8285</c:v>
                </c:pt>
                <c:pt idx="4236">
                  <c:v>8285</c:v>
                </c:pt>
                <c:pt idx="4237">
                  <c:v>8285</c:v>
                </c:pt>
                <c:pt idx="4238">
                  <c:v>8285</c:v>
                </c:pt>
                <c:pt idx="4239">
                  <c:v>8285</c:v>
                </c:pt>
                <c:pt idx="4240">
                  <c:v>8251</c:v>
                </c:pt>
                <c:pt idx="4241">
                  <c:v>8241</c:v>
                </c:pt>
                <c:pt idx="4242">
                  <c:v>8284</c:v>
                </c:pt>
                <c:pt idx="4243">
                  <c:v>8284</c:v>
                </c:pt>
                <c:pt idx="4244">
                  <c:v>8284</c:v>
                </c:pt>
                <c:pt idx="4245">
                  <c:v>8332</c:v>
                </c:pt>
                <c:pt idx="4246">
                  <c:v>8332</c:v>
                </c:pt>
                <c:pt idx="4247">
                  <c:v>8332</c:v>
                </c:pt>
                <c:pt idx="4248">
                  <c:v>8332</c:v>
                </c:pt>
                <c:pt idx="4249">
                  <c:v>8332</c:v>
                </c:pt>
                <c:pt idx="4250">
                  <c:v>8332</c:v>
                </c:pt>
                <c:pt idx="4251">
                  <c:v>8332</c:v>
                </c:pt>
                <c:pt idx="4252">
                  <c:v>8329</c:v>
                </c:pt>
                <c:pt idx="4253">
                  <c:v>8329</c:v>
                </c:pt>
                <c:pt idx="4254">
                  <c:v>8342</c:v>
                </c:pt>
                <c:pt idx="4255">
                  <c:v>8342</c:v>
                </c:pt>
                <c:pt idx="4256">
                  <c:v>8336</c:v>
                </c:pt>
                <c:pt idx="4257">
                  <c:v>8345</c:v>
                </c:pt>
                <c:pt idx="4258">
                  <c:v>8355</c:v>
                </c:pt>
                <c:pt idx="4259">
                  <c:v>8355</c:v>
                </c:pt>
                <c:pt idx="4260">
                  <c:v>8355</c:v>
                </c:pt>
                <c:pt idx="4261">
                  <c:v>8355</c:v>
                </c:pt>
                <c:pt idx="4262">
                  <c:v>8355</c:v>
                </c:pt>
                <c:pt idx="4263">
                  <c:v>8355</c:v>
                </c:pt>
                <c:pt idx="4264">
                  <c:v>8355</c:v>
                </c:pt>
                <c:pt idx="4265">
                  <c:v>8355</c:v>
                </c:pt>
                <c:pt idx="4266">
                  <c:v>8355</c:v>
                </c:pt>
                <c:pt idx="4267">
                  <c:v>8355</c:v>
                </c:pt>
                <c:pt idx="4268">
                  <c:v>8355</c:v>
                </c:pt>
                <c:pt idx="4269">
                  <c:v>8355</c:v>
                </c:pt>
                <c:pt idx="4270">
                  <c:v>8355</c:v>
                </c:pt>
                <c:pt idx="4271">
                  <c:v>8359</c:v>
                </c:pt>
                <c:pt idx="4272">
                  <c:v>8359</c:v>
                </c:pt>
                <c:pt idx="4273">
                  <c:v>8359</c:v>
                </c:pt>
                <c:pt idx="4274">
                  <c:v>8354</c:v>
                </c:pt>
                <c:pt idx="4275">
                  <c:v>8362</c:v>
                </c:pt>
                <c:pt idx="4276">
                  <c:v>8362</c:v>
                </c:pt>
                <c:pt idx="4277">
                  <c:v>8362</c:v>
                </c:pt>
                <c:pt idx="4278">
                  <c:v>8362</c:v>
                </c:pt>
                <c:pt idx="4279">
                  <c:v>8342</c:v>
                </c:pt>
                <c:pt idx="4280">
                  <c:v>8343</c:v>
                </c:pt>
                <c:pt idx="4281">
                  <c:v>8365</c:v>
                </c:pt>
                <c:pt idx="4282">
                  <c:v>8365</c:v>
                </c:pt>
                <c:pt idx="4283">
                  <c:v>8365</c:v>
                </c:pt>
                <c:pt idx="4284">
                  <c:v>8365</c:v>
                </c:pt>
                <c:pt idx="4285">
                  <c:v>8365</c:v>
                </c:pt>
                <c:pt idx="4286">
                  <c:v>8365</c:v>
                </c:pt>
                <c:pt idx="4287">
                  <c:v>8365</c:v>
                </c:pt>
                <c:pt idx="4288">
                  <c:v>8365</c:v>
                </c:pt>
                <c:pt idx="4289">
                  <c:v>8365</c:v>
                </c:pt>
                <c:pt idx="4290">
                  <c:v>8365</c:v>
                </c:pt>
                <c:pt idx="4291">
                  <c:v>8364</c:v>
                </c:pt>
                <c:pt idx="4292">
                  <c:v>8381</c:v>
                </c:pt>
                <c:pt idx="4293">
                  <c:v>8375</c:v>
                </c:pt>
                <c:pt idx="4294">
                  <c:v>8355</c:v>
                </c:pt>
                <c:pt idx="4295">
                  <c:v>8384</c:v>
                </c:pt>
                <c:pt idx="4296">
                  <c:v>8384</c:v>
                </c:pt>
                <c:pt idx="4297">
                  <c:v>8384</c:v>
                </c:pt>
                <c:pt idx="4298">
                  <c:v>8363</c:v>
                </c:pt>
                <c:pt idx="4299">
                  <c:v>8388</c:v>
                </c:pt>
                <c:pt idx="4300">
                  <c:v>8388</c:v>
                </c:pt>
                <c:pt idx="4301">
                  <c:v>8388</c:v>
                </c:pt>
                <c:pt idx="4302">
                  <c:v>8388</c:v>
                </c:pt>
                <c:pt idx="4303">
                  <c:v>8388</c:v>
                </c:pt>
                <c:pt idx="4304">
                  <c:v>8388</c:v>
                </c:pt>
                <c:pt idx="4305">
                  <c:v>8388</c:v>
                </c:pt>
                <c:pt idx="4306">
                  <c:v>8388</c:v>
                </c:pt>
                <c:pt idx="4307">
                  <c:v>8388</c:v>
                </c:pt>
                <c:pt idx="4308">
                  <c:v>8388</c:v>
                </c:pt>
                <c:pt idx="4309">
                  <c:v>8388</c:v>
                </c:pt>
                <c:pt idx="4310">
                  <c:v>8363</c:v>
                </c:pt>
                <c:pt idx="4311">
                  <c:v>8372</c:v>
                </c:pt>
                <c:pt idx="4312">
                  <c:v>8392</c:v>
                </c:pt>
                <c:pt idx="4313">
                  <c:v>8392</c:v>
                </c:pt>
                <c:pt idx="4314">
                  <c:v>8392</c:v>
                </c:pt>
                <c:pt idx="4315">
                  <c:v>8392</c:v>
                </c:pt>
                <c:pt idx="4316">
                  <c:v>8392</c:v>
                </c:pt>
                <c:pt idx="4317">
                  <c:v>8392</c:v>
                </c:pt>
                <c:pt idx="4318">
                  <c:v>8392</c:v>
                </c:pt>
                <c:pt idx="4319">
                  <c:v>8392</c:v>
                </c:pt>
                <c:pt idx="4320">
                  <c:v>8358</c:v>
                </c:pt>
                <c:pt idx="4321">
                  <c:v>8368</c:v>
                </c:pt>
                <c:pt idx="4322">
                  <c:v>8367</c:v>
                </c:pt>
                <c:pt idx="4323">
                  <c:v>8365</c:v>
                </c:pt>
                <c:pt idx="4324">
                  <c:v>8379</c:v>
                </c:pt>
                <c:pt idx="4325">
                  <c:v>8404</c:v>
                </c:pt>
                <c:pt idx="4326">
                  <c:v>8400</c:v>
                </c:pt>
                <c:pt idx="4327">
                  <c:v>8323</c:v>
                </c:pt>
                <c:pt idx="4328">
                  <c:v>8353</c:v>
                </c:pt>
                <c:pt idx="4329">
                  <c:v>8347</c:v>
                </c:pt>
                <c:pt idx="4330">
                  <c:v>8327</c:v>
                </c:pt>
                <c:pt idx="4331">
                  <c:v>8349</c:v>
                </c:pt>
                <c:pt idx="4332">
                  <c:v>8408</c:v>
                </c:pt>
                <c:pt idx="4333">
                  <c:v>8480</c:v>
                </c:pt>
                <c:pt idx="4334">
                  <c:v>8473</c:v>
                </c:pt>
                <c:pt idx="4335">
                  <c:v>8504</c:v>
                </c:pt>
                <c:pt idx="4336">
                  <c:v>8555</c:v>
                </c:pt>
                <c:pt idx="4337">
                  <c:v>8615</c:v>
                </c:pt>
                <c:pt idx="4338">
                  <c:v>8615</c:v>
                </c:pt>
                <c:pt idx="4339">
                  <c:v>8615</c:v>
                </c:pt>
                <c:pt idx="4340">
                  <c:v>8604</c:v>
                </c:pt>
                <c:pt idx="4341">
                  <c:v>8618</c:v>
                </c:pt>
                <c:pt idx="4342">
                  <c:v>8618</c:v>
                </c:pt>
                <c:pt idx="4343">
                  <c:v>8618</c:v>
                </c:pt>
                <c:pt idx="4344">
                  <c:v>8596</c:v>
                </c:pt>
                <c:pt idx="4345">
                  <c:v>8602</c:v>
                </c:pt>
                <c:pt idx="4346">
                  <c:v>8619</c:v>
                </c:pt>
                <c:pt idx="4347">
                  <c:v>8619</c:v>
                </c:pt>
                <c:pt idx="4348">
                  <c:v>8607</c:v>
                </c:pt>
                <c:pt idx="4349">
                  <c:v>8581</c:v>
                </c:pt>
                <c:pt idx="4350">
                  <c:v>8547</c:v>
                </c:pt>
                <c:pt idx="4351">
                  <c:v>8553</c:v>
                </c:pt>
                <c:pt idx="4352">
                  <c:v>8560</c:v>
                </c:pt>
                <c:pt idx="4353">
                  <c:v>8617</c:v>
                </c:pt>
                <c:pt idx="4354">
                  <c:v>8590</c:v>
                </c:pt>
                <c:pt idx="4355">
                  <c:v>8587</c:v>
                </c:pt>
                <c:pt idx="4356">
                  <c:v>8605</c:v>
                </c:pt>
                <c:pt idx="4357">
                  <c:v>8624</c:v>
                </c:pt>
                <c:pt idx="4358">
                  <c:v>8624</c:v>
                </c:pt>
                <c:pt idx="4359">
                  <c:v>8624</c:v>
                </c:pt>
                <c:pt idx="4360">
                  <c:v>8624</c:v>
                </c:pt>
                <c:pt idx="4361">
                  <c:v>8615</c:v>
                </c:pt>
                <c:pt idx="4362">
                  <c:v>8624</c:v>
                </c:pt>
                <c:pt idx="4363">
                  <c:v>8681</c:v>
                </c:pt>
                <c:pt idx="4364">
                  <c:v>8730</c:v>
                </c:pt>
                <c:pt idx="4365">
                  <c:v>8651</c:v>
                </c:pt>
                <c:pt idx="4366">
                  <c:v>8620</c:v>
                </c:pt>
                <c:pt idx="4367">
                  <c:v>8764</c:v>
                </c:pt>
                <c:pt idx="4368">
                  <c:v>8764</c:v>
                </c:pt>
                <c:pt idx="4369">
                  <c:v>8764</c:v>
                </c:pt>
                <c:pt idx="4370">
                  <c:v>8764</c:v>
                </c:pt>
                <c:pt idx="4371">
                  <c:v>8724</c:v>
                </c:pt>
                <c:pt idx="4372">
                  <c:v>8683</c:v>
                </c:pt>
                <c:pt idx="4373">
                  <c:v>8683</c:v>
                </c:pt>
                <c:pt idx="4374">
                  <c:v>8683</c:v>
                </c:pt>
                <c:pt idx="4375">
                  <c:v>8683</c:v>
                </c:pt>
                <c:pt idx="4376">
                  <c:v>8683</c:v>
                </c:pt>
                <c:pt idx="4377">
                  <c:v>8645</c:v>
                </c:pt>
                <c:pt idx="4378">
                  <c:v>8645</c:v>
                </c:pt>
                <c:pt idx="4379">
                  <c:v>8645</c:v>
                </c:pt>
                <c:pt idx="4380">
                  <c:v>8645</c:v>
                </c:pt>
                <c:pt idx="4381">
                  <c:v>8645</c:v>
                </c:pt>
                <c:pt idx="4382">
                  <c:v>8645</c:v>
                </c:pt>
                <c:pt idx="4383">
                  <c:v>8633</c:v>
                </c:pt>
                <c:pt idx="4384">
                  <c:v>8640</c:v>
                </c:pt>
                <c:pt idx="4385">
                  <c:v>8646</c:v>
                </c:pt>
                <c:pt idx="4386">
                  <c:v>8665</c:v>
                </c:pt>
                <c:pt idx="4387">
                  <c:v>8665</c:v>
                </c:pt>
                <c:pt idx="4388">
                  <c:v>8665</c:v>
                </c:pt>
                <c:pt idx="4389">
                  <c:v>8608</c:v>
                </c:pt>
                <c:pt idx="4390">
                  <c:v>8608</c:v>
                </c:pt>
                <c:pt idx="4391">
                  <c:v>8608</c:v>
                </c:pt>
                <c:pt idx="4392">
                  <c:v>8608</c:v>
                </c:pt>
                <c:pt idx="4393">
                  <c:v>8608</c:v>
                </c:pt>
                <c:pt idx="4394">
                  <c:v>8608</c:v>
                </c:pt>
                <c:pt idx="4395">
                  <c:v>8608</c:v>
                </c:pt>
                <c:pt idx="4396">
                  <c:v>8608</c:v>
                </c:pt>
                <c:pt idx="4397">
                  <c:v>8587</c:v>
                </c:pt>
                <c:pt idx="4398">
                  <c:v>8607</c:v>
                </c:pt>
                <c:pt idx="4399">
                  <c:v>8531</c:v>
                </c:pt>
                <c:pt idx="4400">
                  <c:v>8527</c:v>
                </c:pt>
                <c:pt idx="4401">
                  <c:v>8527</c:v>
                </c:pt>
                <c:pt idx="4402">
                  <c:v>8527</c:v>
                </c:pt>
                <c:pt idx="4403">
                  <c:v>8467</c:v>
                </c:pt>
                <c:pt idx="4404">
                  <c:v>8479</c:v>
                </c:pt>
                <c:pt idx="4405">
                  <c:v>8521</c:v>
                </c:pt>
                <c:pt idx="4406">
                  <c:v>8521</c:v>
                </c:pt>
                <c:pt idx="4407">
                  <c:v>8521</c:v>
                </c:pt>
                <c:pt idx="4408">
                  <c:v>8521</c:v>
                </c:pt>
                <c:pt idx="4409">
                  <c:v>8502</c:v>
                </c:pt>
                <c:pt idx="4410">
                  <c:v>8525</c:v>
                </c:pt>
                <c:pt idx="4411">
                  <c:v>8525</c:v>
                </c:pt>
                <c:pt idx="4412">
                  <c:v>8525</c:v>
                </c:pt>
                <c:pt idx="4413">
                  <c:v>8525</c:v>
                </c:pt>
                <c:pt idx="4414">
                  <c:v>8525</c:v>
                </c:pt>
                <c:pt idx="4415">
                  <c:v>8525</c:v>
                </c:pt>
                <c:pt idx="4416">
                  <c:v>8516</c:v>
                </c:pt>
                <c:pt idx="4417">
                  <c:v>8517</c:v>
                </c:pt>
                <c:pt idx="4418">
                  <c:v>8460</c:v>
                </c:pt>
                <c:pt idx="4419">
                  <c:v>8460</c:v>
                </c:pt>
                <c:pt idx="4420">
                  <c:v>8460</c:v>
                </c:pt>
                <c:pt idx="4421">
                  <c:v>8460</c:v>
                </c:pt>
                <c:pt idx="4422">
                  <c:v>8460</c:v>
                </c:pt>
                <c:pt idx="4423">
                  <c:v>8460</c:v>
                </c:pt>
                <c:pt idx="4424">
                  <c:v>8419</c:v>
                </c:pt>
                <c:pt idx="4425">
                  <c:v>8404</c:v>
                </c:pt>
                <c:pt idx="4426">
                  <c:v>8391</c:v>
                </c:pt>
                <c:pt idx="4427">
                  <c:v>8405</c:v>
                </c:pt>
                <c:pt idx="4428">
                  <c:v>8454</c:v>
                </c:pt>
                <c:pt idx="4429">
                  <c:v>8494</c:v>
                </c:pt>
                <c:pt idx="4430">
                  <c:v>8501</c:v>
                </c:pt>
                <c:pt idx="4431">
                  <c:v>8543</c:v>
                </c:pt>
                <c:pt idx="4432">
                  <c:v>8543</c:v>
                </c:pt>
                <c:pt idx="4433">
                  <c:v>8543</c:v>
                </c:pt>
                <c:pt idx="4434">
                  <c:v>8543</c:v>
                </c:pt>
                <c:pt idx="4435">
                  <c:v>8543</c:v>
                </c:pt>
                <c:pt idx="4436">
                  <c:v>8543</c:v>
                </c:pt>
                <c:pt idx="4437">
                  <c:v>8543</c:v>
                </c:pt>
                <c:pt idx="4438">
                  <c:v>8503</c:v>
                </c:pt>
                <c:pt idx="4439">
                  <c:v>8503</c:v>
                </c:pt>
                <c:pt idx="4440">
                  <c:v>8503</c:v>
                </c:pt>
                <c:pt idx="4441">
                  <c:v>8503</c:v>
                </c:pt>
                <c:pt idx="4442">
                  <c:v>8503</c:v>
                </c:pt>
                <c:pt idx="4443">
                  <c:v>8503</c:v>
                </c:pt>
                <c:pt idx="4444">
                  <c:v>8503</c:v>
                </c:pt>
                <c:pt idx="4445">
                  <c:v>8494</c:v>
                </c:pt>
                <c:pt idx="4446">
                  <c:v>8526</c:v>
                </c:pt>
                <c:pt idx="4447">
                  <c:v>8526</c:v>
                </c:pt>
                <c:pt idx="4448">
                  <c:v>8526</c:v>
                </c:pt>
                <c:pt idx="4449">
                  <c:v>8526</c:v>
                </c:pt>
                <c:pt idx="4450">
                  <c:v>8512</c:v>
                </c:pt>
                <c:pt idx="4451">
                  <c:v>8510</c:v>
                </c:pt>
                <c:pt idx="4452">
                  <c:v>8555</c:v>
                </c:pt>
                <c:pt idx="4453">
                  <c:v>8570</c:v>
                </c:pt>
                <c:pt idx="4454">
                  <c:v>8555</c:v>
                </c:pt>
                <c:pt idx="4455">
                  <c:v>8496</c:v>
                </c:pt>
                <c:pt idx="4456">
                  <c:v>8498</c:v>
                </c:pt>
                <c:pt idx="4457">
                  <c:v>8521</c:v>
                </c:pt>
                <c:pt idx="4458">
                  <c:v>8537</c:v>
                </c:pt>
                <c:pt idx="4459">
                  <c:v>8507</c:v>
                </c:pt>
                <c:pt idx="4460">
                  <c:v>8501</c:v>
                </c:pt>
                <c:pt idx="4461">
                  <c:v>8555</c:v>
                </c:pt>
                <c:pt idx="4462">
                  <c:v>8545</c:v>
                </c:pt>
                <c:pt idx="4463">
                  <c:v>8552</c:v>
                </c:pt>
                <c:pt idx="4464">
                  <c:v>8639</c:v>
                </c:pt>
                <c:pt idx="4465">
                  <c:v>8657</c:v>
                </c:pt>
                <c:pt idx="4466">
                  <c:v>8638</c:v>
                </c:pt>
                <c:pt idx="4467">
                  <c:v>8645</c:v>
                </c:pt>
                <c:pt idx="4468">
                  <c:v>8665</c:v>
                </c:pt>
                <c:pt idx="4469">
                  <c:v>8713</c:v>
                </c:pt>
                <c:pt idx="4470">
                  <c:v>8713</c:v>
                </c:pt>
                <c:pt idx="4471">
                  <c:v>8713</c:v>
                </c:pt>
                <c:pt idx="4472">
                  <c:v>8703</c:v>
                </c:pt>
                <c:pt idx="4473">
                  <c:v>8720</c:v>
                </c:pt>
                <c:pt idx="4474">
                  <c:v>8720</c:v>
                </c:pt>
                <c:pt idx="4475">
                  <c:v>8720</c:v>
                </c:pt>
                <c:pt idx="4476">
                  <c:v>8720</c:v>
                </c:pt>
                <c:pt idx="4477">
                  <c:v>8720</c:v>
                </c:pt>
                <c:pt idx="4478">
                  <c:v>8720</c:v>
                </c:pt>
                <c:pt idx="4479">
                  <c:v>8699</c:v>
                </c:pt>
                <c:pt idx="4480">
                  <c:v>8720</c:v>
                </c:pt>
                <c:pt idx="4481">
                  <c:v>8720</c:v>
                </c:pt>
                <c:pt idx="4482">
                  <c:v>8690</c:v>
                </c:pt>
                <c:pt idx="4483">
                  <c:v>8702</c:v>
                </c:pt>
                <c:pt idx="4484">
                  <c:v>8713</c:v>
                </c:pt>
                <c:pt idx="4485">
                  <c:v>8713</c:v>
                </c:pt>
                <c:pt idx="4486">
                  <c:v>8709</c:v>
                </c:pt>
                <c:pt idx="4487">
                  <c:v>8723</c:v>
                </c:pt>
                <c:pt idx="4488">
                  <c:v>8723</c:v>
                </c:pt>
                <c:pt idx="4489">
                  <c:v>8723</c:v>
                </c:pt>
                <c:pt idx="4490">
                  <c:v>8723</c:v>
                </c:pt>
                <c:pt idx="4491">
                  <c:v>8715</c:v>
                </c:pt>
                <c:pt idx="4492">
                  <c:v>8681</c:v>
                </c:pt>
                <c:pt idx="4493">
                  <c:v>8692</c:v>
                </c:pt>
                <c:pt idx="4494">
                  <c:v>8729</c:v>
                </c:pt>
                <c:pt idx="4495">
                  <c:v>8692</c:v>
                </c:pt>
                <c:pt idx="4496">
                  <c:v>8641</c:v>
                </c:pt>
                <c:pt idx="4497">
                  <c:v>8641</c:v>
                </c:pt>
                <c:pt idx="4498">
                  <c:v>8641</c:v>
                </c:pt>
                <c:pt idx="4499">
                  <c:v>8641</c:v>
                </c:pt>
                <c:pt idx="4500">
                  <c:v>8641</c:v>
                </c:pt>
                <c:pt idx="4501">
                  <c:v>8617</c:v>
                </c:pt>
                <c:pt idx="4502">
                  <c:v>8644</c:v>
                </c:pt>
                <c:pt idx="4503">
                  <c:v>8635</c:v>
                </c:pt>
                <c:pt idx="4504">
                  <c:v>8646</c:v>
                </c:pt>
                <c:pt idx="4505">
                  <c:v>8646</c:v>
                </c:pt>
                <c:pt idx="4506">
                  <c:v>8646</c:v>
                </c:pt>
                <c:pt idx="4507">
                  <c:v>8646</c:v>
                </c:pt>
                <c:pt idx="4508">
                  <c:v>8646</c:v>
                </c:pt>
                <c:pt idx="4509">
                  <c:v>8646</c:v>
                </c:pt>
                <c:pt idx="4510">
                  <c:v>8646</c:v>
                </c:pt>
                <c:pt idx="4511">
                  <c:v>8582</c:v>
                </c:pt>
                <c:pt idx="4512">
                  <c:v>8582</c:v>
                </c:pt>
                <c:pt idx="4513">
                  <c:v>8582</c:v>
                </c:pt>
                <c:pt idx="4514">
                  <c:v>8582</c:v>
                </c:pt>
                <c:pt idx="4515">
                  <c:v>8582</c:v>
                </c:pt>
                <c:pt idx="4516">
                  <c:v>8506</c:v>
                </c:pt>
                <c:pt idx="4517">
                  <c:v>8488</c:v>
                </c:pt>
                <c:pt idx="4518">
                  <c:v>8495</c:v>
                </c:pt>
                <c:pt idx="4519">
                  <c:v>8484</c:v>
                </c:pt>
                <c:pt idx="4520">
                  <c:v>8484</c:v>
                </c:pt>
                <c:pt idx="4521">
                  <c:v>8484</c:v>
                </c:pt>
                <c:pt idx="4522">
                  <c:v>8484</c:v>
                </c:pt>
                <c:pt idx="4523">
                  <c:v>8484</c:v>
                </c:pt>
                <c:pt idx="4524">
                  <c:v>8479</c:v>
                </c:pt>
                <c:pt idx="4525">
                  <c:v>8477</c:v>
                </c:pt>
                <c:pt idx="4526">
                  <c:v>8555</c:v>
                </c:pt>
                <c:pt idx="4527">
                  <c:v>8560</c:v>
                </c:pt>
                <c:pt idx="4528">
                  <c:v>8532</c:v>
                </c:pt>
                <c:pt idx="4529">
                  <c:v>8510</c:v>
                </c:pt>
                <c:pt idx="4530">
                  <c:v>8526</c:v>
                </c:pt>
                <c:pt idx="4531">
                  <c:v>8507</c:v>
                </c:pt>
                <c:pt idx="4532">
                  <c:v>8540</c:v>
                </c:pt>
                <c:pt idx="4533">
                  <c:v>8553</c:v>
                </c:pt>
                <c:pt idx="4534">
                  <c:v>8575</c:v>
                </c:pt>
                <c:pt idx="4535">
                  <c:v>8624</c:v>
                </c:pt>
                <c:pt idx="4536">
                  <c:v>8642</c:v>
                </c:pt>
                <c:pt idx="4537">
                  <c:v>8642</c:v>
                </c:pt>
                <c:pt idx="4538">
                  <c:v>8642</c:v>
                </c:pt>
                <c:pt idx="4539">
                  <c:v>8642</c:v>
                </c:pt>
                <c:pt idx="4540">
                  <c:v>8621</c:v>
                </c:pt>
                <c:pt idx="4541">
                  <c:v>8611</c:v>
                </c:pt>
                <c:pt idx="4542">
                  <c:v>8644</c:v>
                </c:pt>
                <c:pt idx="4543">
                  <c:v>8644</c:v>
                </c:pt>
                <c:pt idx="4544">
                  <c:v>8644</c:v>
                </c:pt>
                <c:pt idx="4545">
                  <c:v>8644</c:v>
                </c:pt>
                <c:pt idx="4546">
                  <c:v>8644</c:v>
                </c:pt>
                <c:pt idx="4547">
                  <c:v>8644</c:v>
                </c:pt>
                <c:pt idx="4548">
                  <c:v>8644</c:v>
                </c:pt>
                <c:pt idx="4549">
                  <c:v>8644</c:v>
                </c:pt>
                <c:pt idx="4550">
                  <c:v>8644</c:v>
                </c:pt>
                <c:pt idx="4551">
                  <c:v>8644</c:v>
                </c:pt>
                <c:pt idx="4552">
                  <c:v>8644</c:v>
                </c:pt>
                <c:pt idx="4553">
                  <c:v>8648</c:v>
                </c:pt>
                <c:pt idx="4554">
                  <c:v>8648</c:v>
                </c:pt>
                <c:pt idx="4555">
                  <c:v>8639</c:v>
                </c:pt>
                <c:pt idx="4556">
                  <c:v>8650</c:v>
                </c:pt>
                <c:pt idx="4557">
                  <c:v>8650</c:v>
                </c:pt>
                <c:pt idx="4558">
                  <c:v>8650</c:v>
                </c:pt>
                <c:pt idx="4559">
                  <c:v>8650</c:v>
                </c:pt>
                <c:pt idx="4560">
                  <c:v>8650</c:v>
                </c:pt>
                <c:pt idx="4561">
                  <c:v>8650</c:v>
                </c:pt>
                <c:pt idx="4562">
                  <c:v>8650</c:v>
                </c:pt>
                <c:pt idx="4563">
                  <c:v>8650</c:v>
                </c:pt>
                <c:pt idx="4564">
                  <c:v>8650</c:v>
                </c:pt>
                <c:pt idx="4565">
                  <c:v>8650</c:v>
                </c:pt>
                <c:pt idx="4566">
                  <c:v>8643</c:v>
                </c:pt>
                <c:pt idx="4567">
                  <c:v>8664</c:v>
                </c:pt>
                <c:pt idx="4568">
                  <c:v>8664</c:v>
                </c:pt>
                <c:pt idx="4569">
                  <c:v>8664</c:v>
                </c:pt>
                <c:pt idx="4570">
                  <c:v>8664</c:v>
                </c:pt>
                <c:pt idx="4571">
                  <c:v>8664</c:v>
                </c:pt>
                <c:pt idx="4572">
                  <c:v>8664</c:v>
                </c:pt>
                <c:pt idx="4573">
                  <c:v>8664</c:v>
                </c:pt>
                <c:pt idx="4574">
                  <c:v>8664</c:v>
                </c:pt>
                <c:pt idx="4575">
                  <c:v>8664</c:v>
                </c:pt>
                <c:pt idx="4576">
                  <c:v>8664</c:v>
                </c:pt>
                <c:pt idx="4577">
                  <c:v>8664</c:v>
                </c:pt>
                <c:pt idx="4578">
                  <c:v>8664</c:v>
                </c:pt>
                <c:pt idx="4579">
                  <c:v>8664</c:v>
                </c:pt>
                <c:pt idx="4580">
                  <c:v>8664</c:v>
                </c:pt>
                <c:pt idx="4581">
                  <c:v>8664</c:v>
                </c:pt>
                <c:pt idx="4582">
                  <c:v>8664</c:v>
                </c:pt>
                <c:pt idx="4583">
                  <c:v>8664</c:v>
                </c:pt>
                <c:pt idx="4584">
                  <c:v>8664</c:v>
                </c:pt>
                <c:pt idx="4585">
                  <c:v>8664</c:v>
                </c:pt>
                <c:pt idx="4586">
                  <c:v>8664</c:v>
                </c:pt>
                <c:pt idx="4587">
                  <c:v>8664</c:v>
                </c:pt>
                <c:pt idx="4588">
                  <c:v>8664</c:v>
                </c:pt>
                <c:pt idx="4589">
                  <c:v>8664</c:v>
                </c:pt>
                <c:pt idx="4590">
                  <c:v>8643</c:v>
                </c:pt>
                <c:pt idx="4591">
                  <c:v>8625</c:v>
                </c:pt>
                <c:pt idx="4592">
                  <c:v>8679</c:v>
                </c:pt>
                <c:pt idx="4593">
                  <c:v>8669</c:v>
                </c:pt>
                <c:pt idx="4594">
                  <c:v>8667</c:v>
                </c:pt>
                <c:pt idx="4595">
                  <c:v>8666</c:v>
                </c:pt>
                <c:pt idx="4596">
                  <c:v>8668</c:v>
                </c:pt>
                <c:pt idx="4597">
                  <c:v>8689</c:v>
                </c:pt>
                <c:pt idx="4598">
                  <c:v>8716</c:v>
                </c:pt>
                <c:pt idx="4599">
                  <c:v>8737</c:v>
                </c:pt>
                <c:pt idx="4600">
                  <c:v>8754</c:v>
                </c:pt>
                <c:pt idx="4601">
                  <c:v>8758</c:v>
                </c:pt>
                <c:pt idx="4602">
                  <c:v>8724</c:v>
                </c:pt>
                <c:pt idx="4603">
                  <c:v>8741</c:v>
                </c:pt>
                <c:pt idx="4604">
                  <c:v>8764</c:v>
                </c:pt>
                <c:pt idx="4605">
                  <c:v>8805</c:v>
                </c:pt>
                <c:pt idx="4606">
                  <c:v>8805</c:v>
                </c:pt>
                <c:pt idx="4607">
                  <c:v>8805</c:v>
                </c:pt>
                <c:pt idx="4608">
                  <c:v>8805</c:v>
                </c:pt>
                <c:pt idx="4609">
                  <c:v>8801</c:v>
                </c:pt>
                <c:pt idx="4610">
                  <c:v>8808</c:v>
                </c:pt>
                <c:pt idx="4611">
                  <c:v>8808</c:v>
                </c:pt>
                <c:pt idx="4612">
                  <c:v>8808</c:v>
                </c:pt>
                <c:pt idx="4613">
                  <c:v>8806</c:v>
                </c:pt>
                <c:pt idx="4614">
                  <c:v>8810</c:v>
                </c:pt>
                <c:pt idx="4615">
                  <c:v>8810</c:v>
                </c:pt>
                <c:pt idx="4616">
                  <c:v>8810</c:v>
                </c:pt>
                <c:pt idx="4617">
                  <c:v>8810</c:v>
                </c:pt>
                <c:pt idx="4618">
                  <c:v>8810</c:v>
                </c:pt>
                <c:pt idx="4619">
                  <c:v>8810</c:v>
                </c:pt>
                <c:pt idx="4620">
                  <c:v>8795</c:v>
                </c:pt>
                <c:pt idx="4621">
                  <c:v>8691</c:v>
                </c:pt>
                <c:pt idx="4622">
                  <c:v>8646</c:v>
                </c:pt>
                <c:pt idx="4623">
                  <c:v>8644</c:v>
                </c:pt>
                <c:pt idx="4624">
                  <c:v>8641</c:v>
                </c:pt>
                <c:pt idx="4625">
                  <c:v>8638</c:v>
                </c:pt>
                <c:pt idx="4626">
                  <c:v>8685</c:v>
                </c:pt>
                <c:pt idx="4627">
                  <c:v>8661</c:v>
                </c:pt>
                <c:pt idx="4628">
                  <c:v>8651</c:v>
                </c:pt>
                <c:pt idx="4629">
                  <c:v>8661</c:v>
                </c:pt>
                <c:pt idx="4630">
                  <c:v>8748</c:v>
                </c:pt>
                <c:pt idx="4631">
                  <c:v>8748</c:v>
                </c:pt>
                <c:pt idx="4632">
                  <c:v>8748</c:v>
                </c:pt>
                <c:pt idx="4633">
                  <c:v>8758</c:v>
                </c:pt>
                <c:pt idx="4634">
                  <c:v>8816</c:v>
                </c:pt>
                <c:pt idx="4635">
                  <c:v>8769</c:v>
                </c:pt>
                <c:pt idx="4636">
                  <c:v>8771</c:v>
                </c:pt>
                <c:pt idx="4637">
                  <c:v>8885</c:v>
                </c:pt>
                <c:pt idx="4638">
                  <c:v>8885</c:v>
                </c:pt>
                <c:pt idx="4639">
                  <c:v>8885</c:v>
                </c:pt>
                <c:pt idx="4640">
                  <c:v>8885</c:v>
                </c:pt>
                <c:pt idx="4641">
                  <c:v>8885</c:v>
                </c:pt>
                <c:pt idx="4642">
                  <c:v>8885</c:v>
                </c:pt>
                <c:pt idx="4643">
                  <c:v>8873</c:v>
                </c:pt>
                <c:pt idx="4644">
                  <c:v>8888</c:v>
                </c:pt>
                <c:pt idx="4645">
                  <c:v>8888</c:v>
                </c:pt>
                <c:pt idx="4646">
                  <c:v>8888</c:v>
                </c:pt>
                <c:pt idx="4647">
                  <c:v>8888</c:v>
                </c:pt>
                <c:pt idx="4648">
                  <c:v>8888</c:v>
                </c:pt>
                <c:pt idx="4649">
                  <c:v>8882</c:v>
                </c:pt>
                <c:pt idx="4650">
                  <c:v>8902</c:v>
                </c:pt>
                <c:pt idx="4651">
                  <c:v>8902</c:v>
                </c:pt>
                <c:pt idx="4652">
                  <c:v>8902</c:v>
                </c:pt>
                <c:pt idx="4653">
                  <c:v>8902</c:v>
                </c:pt>
                <c:pt idx="4654">
                  <c:v>8902</c:v>
                </c:pt>
                <c:pt idx="4655">
                  <c:v>8851</c:v>
                </c:pt>
                <c:pt idx="4656">
                  <c:v>8782</c:v>
                </c:pt>
                <c:pt idx="4657">
                  <c:v>8780</c:v>
                </c:pt>
                <c:pt idx="4658">
                  <c:v>8808</c:v>
                </c:pt>
                <c:pt idx="4659">
                  <c:v>8809</c:v>
                </c:pt>
                <c:pt idx="4660">
                  <c:v>8837</c:v>
                </c:pt>
                <c:pt idx="4661">
                  <c:v>8846</c:v>
                </c:pt>
                <c:pt idx="4662">
                  <c:v>8840</c:v>
                </c:pt>
                <c:pt idx="4663">
                  <c:v>8832</c:v>
                </c:pt>
                <c:pt idx="4664">
                  <c:v>8813</c:v>
                </c:pt>
                <c:pt idx="4665">
                  <c:v>8843</c:v>
                </c:pt>
                <c:pt idx="4666">
                  <c:v>8843</c:v>
                </c:pt>
                <c:pt idx="4667">
                  <c:v>8843</c:v>
                </c:pt>
                <c:pt idx="4668">
                  <c:v>8843</c:v>
                </c:pt>
                <c:pt idx="4669">
                  <c:v>8843</c:v>
                </c:pt>
                <c:pt idx="4670">
                  <c:v>8843</c:v>
                </c:pt>
                <c:pt idx="4671">
                  <c:v>8843</c:v>
                </c:pt>
                <c:pt idx="4672">
                  <c:v>8843</c:v>
                </c:pt>
                <c:pt idx="4673">
                  <c:v>8843</c:v>
                </c:pt>
                <c:pt idx="4674">
                  <c:v>8839</c:v>
                </c:pt>
                <c:pt idx="4675">
                  <c:v>8829</c:v>
                </c:pt>
                <c:pt idx="4676">
                  <c:v>8835</c:v>
                </c:pt>
                <c:pt idx="4677">
                  <c:v>8822</c:v>
                </c:pt>
                <c:pt idx="4678">
                  <c:v>8831</c:v>
                </c:pt>
                <c:pt idx="4679">
                  <c:v>8897</c:v>
                </c:pt>
                <c:pt idx="4680">
                  <c:v>8889</c:v>
                </c:pt>
                <c:pt idx="4681">
                  <c:v>8942</c:v>
                </c:pt>
                <c:pt idx="4682">
                  <c:v>8942</c:v>
                </c:pt>
                <c:pt idx="4683">
                  <c:v>8942</c:v>
                </c:pt>
                <c:pt idx="4684">
                  <c:v>8942</c:v>
                </c:pt>
                <c:pt idx="4685">
                  <c:v>8935</c:v>
                </c:pt>
                <c:pt idx="4686">
                  <c:v>8978</c:v>
                </c:pt>
                <c:pt idx="4687">
                  <c:v>8903</c:v>
                </c:pt>
                <c:pt idx="4688">
                  <c:v>8872</c:v>
                </c:pt>
                <c:pt idx="4689">
                  <c:v>8851</c:v>
                </c:pt>
                <c:pt idx="4690">
                  <c:v>8833</c:v>
                </c:pt>
                <c:pt idx="4691">
                  <c:v>8893</c:v>
                </c:pt>
                <c:pt idx="4692">
                  <c:v>8893</c:v>
                </c:pt>
                <c:pt idx="4693">
                  <c:v>8893</c:v>
                </c:pt>
                <c:pt idx="4694">
                  <c:v>8893</c:v>
                </c:pt>
                <c:pt idx="4695">
                  <c:v>8893</c:v>
                </c:pt>
                <c:pt idx="4696">
                  <c:v>8893</c:v>
                </c:pt>
                <c:pt idx="4697">
                  <c:v>8893</c:v>
                </c:pt>
                <c:pt idx="4698">
                  <c:v>8893</c:v>
                </c:pt>
                <c:pt idx="4699">
                  <c:v>8893</c:v>
                </c:pt>
                <c:pt idx="4700">
                  <c:v>8893</c:v>
                </c:pt>
                <c:pt idx="4701">
                  <c:v>8893</c:v>
                </c:pt>
                <c:pt idx="4702">
                  <c:v>8893</c:v>
                </c:pt>
                <c:pt idx="4703">
                  <c:v>8893</c:v>
                </c:pt>
                <c:pt idx="4704">
                  <c:v>8893</c:v>
                </c:pt>
                <c:pt idx="4705">
                  <c:v>8889</c:v>
                </c:pt>
                <c:pt idx="4706">
                  <c:v>9017</c:v>
                </c:pt>
                <c:pt idx="4707">
                  <c:v>9017</c:v>
                </c:pt>
                <c:pt idx="4708">
                  <c:v>8985</c:v>
                </c:pt>
                <c:pt idx="4709">
                  <c:v>8984</c:v>
                </c:pt>
                <c:pt idx="4710">
                  <c:v>8997</c:v>
                </c:pt>
                <c:pt idx="4711">
                  <c:v>9051</c:v>
                </c:pt>
                <c:pt idx="4712">
                  <c:v>9191</c:v>
                </c:pt>
                <c:pt idx="4713">
                  <c:v>9250</c:v>
                </c:pt>
                <c:pt idx="4714">
                  <c:v>9250</c:v>
                </c:pt>
                <c:pt idx="4715">
                  <c:v>9250</c:v>
                </c:pt>
                <c:pt idx="4716">
                  <c:v>9250</c:v>
                </c:pt>
                <c:pt idx="4717">
                  <c:v>9250</c:v>
                </c:pt>
                <c:pt idx="4718">
                  <c:v>9250</c:v>
                </c:pt>
                <c:pt idx="4719">
                  <c:v>9250</c:v>
                </c:pt>
                <c:pt idx="4720">
                  <c:v>9250</c:v>
                </c:pt>
                <c:pt idx="4721">
                  <c:v>9250</c:v>
                </c:pt>
                <c:pt idx="4722">
                  <c:v>9250</c:v>
                </c:pt>
                <c:pt idx="4723">
                  <c:v>9166</c:v>
                </c:pt>
                <c:pt idx="4724">
                  <c:v>9166</c:v>
                </c:pt>
                <c:pt idx="4725">
                  <c:v>9201</c:v>
                </c:pt>
                <c:pt idx="4726">
                  <c:v>9174</c:v>
                </c:pt>
                <c:pt idx="4727">
                  <c:v>9211</c:v>
                </c:pt>
                <c:pt idx="4728">
                  <c:v>9161</c:v>
                </c:pt>
                <c:pt idx="4729">
                  <c:v>9161</c:v>
                </c:pt>
                <c:pt idx="4730">
                  <c:v>9152</c:v>
                </c:pt>
                <c:pt idx="4731">
                  <c:v>9149</c:v>
                </c:pt>
                <c:pt idx="4732">
                  <c:v>9170</c:v>
                </c:pt>
                <c:pt idx="4733">
                  <c:v>9238</c:v>
                </c:pt>
                <c:pt idx="4734">
                  <c:v>9290</c:v>
                </c:pt>
                <c:pt idx="4735">
                  <c:v>9293</c:v>
                </c:pt>
                <c:pt idx="4736">
                  <c:v>9344</c:v>
                </c:pt>
                <c:pt idx="4737">
                  <c:v>9364</c:v>
                </c:pt>
                <c:pt idx="4738">
                  <c:v>9364</c:v>
                </c:pt>
                <c:pt idx="4739">
                  <c:v>9364</c:v>
                </c:pt>
                <c:pt idx="4740">
                  <c:v>9302</c:v>
                </c:pt>
                <c:pt idx="4741">
                  <c:v>9304</c:v>
                </c:pt>
                <c:pt idx="4742">
                  <c:v>9312</c:v>
                </c:pt>
                <c:pt idx="4743">
                  <c:v>9321</c:v>
                </c:pt>
                <c:pt idx="4744">
                  <c:v>9268</c:v>
                </c:pt>
                <c:pt idx="4745">
                  <c:v>9221</c:v>
                </c:pt>
                <c:pt idx="4746">
                  <c:v>9221</c:v>
                </c:pt>
                <c:pt idx="4747">
                  <c:v>9221</c:v>
                </c:pt>
                <c:pt idx="4748">
                  <c:v>9221</c:v>
                </c:pt>
                <c:pt idx="4749">
                  <c:v>9220</c:v>
                </c:pt>
                <c:pt idx="4750">
                  <c:v>9237</c:v>
                </c:pt>
                <c:pt idx="4751">
                  <c:v>9216</c:v>
                </c:pt>
                <c:pt idx="4752">
                  <c:v>9247</c:v>
                </c:pt>
                <c:pt idx="4753">
                  <c:v>9228</c:v>
                </c:pt>
                <c:pt idx="4754">
                  <c:v>9168</c:v>
                </c:pt>
                <c:pt idx="4755">
                  <c:v>9165</c:v>
                </c:pt>
                <c:pt idx="4756">
                  <c:v>9204</c:v>
                </c:pt>
                <c:pt idx="4757">
                  <c:v>9207</c:v>
                </c:pt>
                <c:pt idx="4758">
                  <c:v>9218</c:v>
                </c:pt>
                <c:pt idx="4759">
                  <c:v>9229</c:v>
                </c:pt>
                <c:pt idx="4760">
                  <c:v>9271</c:v>
                </c:pt>
                <c:pt idx="4761">
                  <c:v>9332</c:v>
                </c:pt>
                <c:pt idx="4762">
                  <c:v>9332</c:v>
                </c:pt>
                <c:pt idx="4763">
                  <c:v>9332</c:v>
                </c:pt>
                <c:pt idx="4764">
                  <c:v>9332</c:v>
                </c:pt>
                <c:pt idx="4765">
                  <c:v>9311</c:v>
                </c:pt>
                <c:pt idx="4766">
                  <c:v>9260</c:v>
                </c:pt>
                <c:pt idx="4767">
                  <c:v>9285</c:v>
                </c:pt>
                <c:pt idx="4768">
                  <c:v>9332</c:v>
                </c:pt>
                <c:pt idx="4769">
                  <c:v>9332</c:v>
                </c:pt>
                <c:pt idx="4770">
                  <c:v>9332</c:v>
                </c:pt>
                <c:pt idx="4771">
                  <c:v>9332</c:v>
                </c:pt>
                <c:pt idx="4772">
                  <c:v>9332</c:v>
                </c:pt>
                <c:pt idx="4773">
                  <c:v>9294</c:v>
                </c:pt>
                <c:pt idx="4774">
                  <c:v>9296</c:v>
                </c:pt>
                <c:pt idx="4775">
                  <c:v>9284</c:v>
                </c:pt>
                <c:pt idx="4776">
                  <c:v>9283</c:v>
                </c:pt>
                <c:pt idx="4777">
                  <c:v>9283</c:v>
                </c:pt>
                <c:pt idx="4778">
                  <c:v>9283</c:v>
                </c:pt>
                <c:pt idx="4779">
                  <c:v>9283</c:v>
                </c:pt>
                <c:pt idx="4780">
                  <c:v>9271</c:v>
                </c:pt>
                <c:pt idx="4781">
                  <c:v>9272</c:v>
                </c:pt>
                <c:pt idx="4782">
                  <c:v>9392</c:v>
                </c:pt>
                <c:pt idx="4783">
                  <c:v>9438</c:v>
                </c:pt>
                <c:pt idx="4784">
                  <c:v>9417</c:v>
                </c:pt>
                <c:pt idx="4785">
                  <c:v>9514</c:v>
                </c:pt>
                <c:pt idx="4786">
                  <c:v>9529</c:v>
                </c:pt>
                <c:pt idx="4787">
                  <c:v>9529</c:v>
                </c:pt>
                <c:pt idx="4788">
                  <c:v>9529</c:v>
                </c:pt>
                <c:pt idx="4789">
                  <c:v>9529</c:v>
                </c:pt>
                <c:pt idx="4790">
                  <c:v>9529</c:v>
                </c:pt>
                <c:pt idx="4791">
                  <c:v>9529</c:v>
                </c:pt>
                <c:pt idx="4792">
                  <c:v>9529</c:v>
                </c:pt>
                <c:pt idx="4793">
                  <c:v>9499</c:v>
                </c:pt>
                <c:pt idx="4794">
                  <c:v>9505</c:v>
                </c:pt>
                <c:pt idx="4795">
                  <c:v>9554</c:v>
                </c:pt>
                <c:pt idx="4796">
                  <c:v>9555</c:v>
                </c:pt>
                <c:pt idx="4797">
                  <c:v>9662</c:v>
                </c:pt>
                <c:pt idx="4798">
                  <c:v>9656</c:v>
                </c:pt>
                <c:pt idx="4799">
                  <c:v>9722</c:v>
                </c:pt>
                <c:pt idx="4800">
                  <c:v>9773</c:v>
                </c:pt>
                <c:pt idx="4801">
                  <c:v>9805</c:v>
                </c:pt>
                <c:pt idx="4802">
                  <c:v>9874</c:v>
                </c:pt>
                <c:pt idx="4803">
                  <c:v>9849</c:v>
                </c:pt>
                <c:pt idx="4804">
                  <c:v>9812</c:v>
                </c:pt>
                <c:pt idx="4805">
                  <c:v>9862</c:v>
                </c:pt>
                <c:pt idx="4806">
                  <c:v>9824</c:v>
                </c:pt>
                <c:pt idx="4807">
                  <c:v>9769</c:v>
                </c:pt>
                <c:pt idx="4808">
                  <c:v>9769</c:v>
                </c:pt>
                <c:pt idx="4809">
                  <c:v>9769</c:v>
                </c:pt>
                <c:pt idx="4810">
                  <c:v>9769</c:v>
                </c:pt>
                <c:pt idx="4811">
                  <c:v>9769</c:v>
                </c:pt>
                <c:pt idx="4812">
                  <c:v>9769</c:v>
                </c:pt>
                <c:pt idx="4813">
                  <c:v>9769</c:v>
                </c:pt>
                <c:pt idx="4814">
                  <c:v>9769</c:v>
                </c:pt>
                <c:pt idx="4815">
                  <c:v>9769</c:v>
                </c:pt>
                <c:pt idx="4816">
                  <c:v>9769</c:v>
                </c:pt>
                <c:pt idx="4817">
                  <c:v>9769</c:v>
                </c:pt>
                <c:pt idx="4818">
                  <c:v>9750</c:v>
                </c:pt>
                <c:pt idx="4819">
                  <c:v>9730</c:v>
                </c:pt>
                <c:pt idx="4820">
                  <c:v>9686</c:v>
                </c:pt>
                <c:pt idx="4821">
                  <c:v>9689</c:v>
                </c:pt>
                <c:pt idx="4822">
                  <c:v>9719</c:v>
                </c:pt>
                <c:pt idx="4823">
                  <c:v>9698</c:v>
                </c:pt>
                <c:pt idx="4824">
                  <c:v>9650</c:v>
                </c:pt>
                <c:pt idx="4825">
                  <c:v>9650</c:v>
                </c:pt>
                <c:pt idx="4826">
                  <c:v>9623</c:v>
                </c:pt>
                <c:pt idx="4827">
                  <c:v>9623</c:v>
                </c:pt>
                <c:pt idx="4828">
                  <c:v>9705</c:v>
                </c:pt>
                <c:pt idx="4829">
                  <c:v>9697</c:v>
                </c:pt>
                <c:pt idx="4830">
                  <c:v>9702</c:v>
                </c:pt>
                <c:pt idx="4831">
                  <c:v>9774</c:v>
                </c:pt>
                <c:pt idx="4832">
                  <c:v>9774</c:v>
                </c:pt>
                <c:pt idx="4833">
                  <c:v>9755</c:v>
                </c:pt>
                <c:pt idx="4834">
                  <c:v>9763</c:v>
                </c:pt>
                <c:pt idx="4835">
                  <c:v>9738</c:v>
                </c:pt>
                <c:pt idx="4836">
                  <c:v>9629</c:v>
                </c:pt>
                <c:pt idx="4837">
                  <c:v>9629</c:v>
                </c:pt>
                <c:pt idx="4838">
                  <c:v>9629</c:v>
                </c:pt>
                <c:pt idx="4839">
                  <c:v>9629</c:v>
                </c:pt>
                <c:pt idx="4840">
                  <c:v>9597</c:v>
                </c:pt>
                <c:pt idx="4841">
                  <c:v>9524</c:v>
                </c:pt>
                <c:pt idx="4842">
                  <c:v>9618</c:v>
                </c:pt>
                <c:pt idx="4843">
                  <c:v>9579</c:v>
                </c:pt>
                <c:pt idx="4844">
                  <c:v>9547</c:v>
                </c:pt>
                <c:pt idx="4845">
                  <c:v>9536</c:v>
                </c:pt>
                <c:pt idx="4846">
                  <c:v>9513</c:v>
                </c:pt>
                <c:pt idx="4847">
                  <c:v>9513</c:v>
                </c:pt>
                <c:pt idx="4848">
                  <c:v>9513</c:v>
                </c:pt>
                <c:pt idx="4849">
                  <c:v>9513</c:v>
                </c:pt>
                <c:pt idx="4850">
                  <c:v>9513</c:v>
                </c:pt>
                <c:pt idx="4851">
                  <c:v>9513</c:v>
                </c:pt>
                <c:pt idx="4852">
                  <c:v>9513</c:v>
                </c:pt>
                <c:pt idx="4853">
                  <c:v>9513</c:v>
                </c:pt>
                <c:pt idx="4854">
                  <c:v>9433</c:v>
                </c:pt>
                <c:pt idx="4855">
                  <c:v>9461</c:v>
                </c:pt>
                <c:pt idx="4856">
                  <c:v>9495</c:v>
                </c:pt>
                <c:pt idx="4857">
                  <c:v>9639</c:v>
                </c:pt>
                <c:pt idx="4858">
                  <c:v>9680</c:v>
                </c:pt>
                <c:pt idx="4859">
                  <c:v>9745</c:v>
                </c:pt>
                <c:pt idx="4860">
                  <c:v>9793</c:v>
                </c:pt>
                <c:pt idx="4861">
                  <c:v>9793</c:v>
                </c:pt>
                <c:pt idx="4862">
                  <c:v>9793</c:v>
                </c:pt>
                <c:pt idx="4863">
                  <c:v>9793</c:v>
                </c:pt>
                <c:pt idx="4864">
                  <c:v>9793</c:v>
                </c:pt>
                <c:pt idx="4865">
                  <c:v>9793</c:v>
                </c:pt>
                <c:pt idx="4866">
                  <c:v>9793</c:v>
                </c:pt>
                <c:pt idx="4867">
                  <c:v>9793</c:v>
                </c:pt>
                <c:pt idx="4868">
                  <c:v>9793</c:v>
                </c:pt>
                <c:pt idx="4869">
                  <c:v>9793</c:v>
                </c:pt>
                <c:pt idx="4870">
                  <c:v>9793</c:v>
                </c:pt>
                <c:pt idx="4871">
                  <c:v>9699</c:v>
                </c:pt>
                <c:pt idx="4872">
                  <c:v>9699</c:v>
                </c:pt>
                <c:pt idx="4873">
                  <c:v>9753</c:v>
                </c:pt>
                <c:pt idx="4874">
                  <c:v>9778</c:v>
                </c:pt>
                <c:pt idx="4875">
                  <c:v>9778</c:v>
                </c:pt>
                <c:pt idx="4876">
                  <c:v>9778</c:v>
                </c:pt>
                <c:pt idx="4877">
                  <c:v>9778</c:v>
                </c:pt>
                <c:pt idx="4878">
                  <c:v>9778</c:v>
                </c:pt>
                <c:pt idx="4879">
                  <c:v>9763</c:v>
                </c:pt>
                <c:pt idx="4880">
                  <c:v>9644</c:v>
                </c:pt>
                <c:pt idx="4881">
                  <c:v>9626</c:v>
                </c:pt>
                <c:pt idx="4882">
                  <c:v>9626</c:v>
                </c:pt>
                <c:pt idx="4883">
                  <c:v>9626</c:v>
                </c:pt>
                <c:pt idx="4884">
                  <c:v>9626</c:v>
                </c:pt>
                <c:pt idx="4885">
                  <c:v>9626</c:v>
                </c:pt>
                <c:pt idx="4886">
                  <c:v>9626</c:v>
                </c:pt>
                <c:pt idx="4887">
                  <c:v>9626</c:v>
                </c:pt>
                <c:pt idx="4888">
                  <c:v>9626</c:v>
                </c:pt>
                <c:pt idx="4889">
                  <c:v>9626</c:v>
                </c:pt>
                <c:pt idx="4890">
                  <c:v>9538</c:v>
                </c:pt>
                <c:pt idx="4891">
                  <c:v>9518</c:v>
                </c:pt>
                <c:pt idx="4892">
                  <c:v>9562</c:v>
                </c:pt>
                <c:pt idx="4893">
                  <c:v>9431</c:v>
                </c:pt>
                <c:pt idx="4894">
                  <c:v>9431</c:v>
                </c:pt>
                <c:pt idx="4895">
                  <c:v>9431</c:v>
                </c:pt>
                <c:pt idx="4896">
                  <c:v>9431</c:v>
                </c:pt>
                <c:pt idx="4897">
                  <c:v>9431</c:v>
                </c:pt>
                <c:pt idx="4898">
                  <c:v>9431</c:v>
                </c:pt>
                <c:pt idx="4899">
                  <c:v>9431</c:v>
                </c:pt>
                <c:pt idx="4900">
                  <c:v>9431</c:v>
                </c:pt>
                <c:pt idx="4901">
                  <c:v>9431</c:v>
                </c:pt>
                <c:pt idx="4902">
                  <c:v>9288</c:v>
                </c:pt>
                <c:pt idx="4903">
                  <c:v>9288</c:v>
                </c:pt>
                <c:pt idx="4904">
                  <c:v>9288</c:v>
                </c:pt>
                <c:pt idx="4905">
                  <c:v>9288</c:v>
                </c:pt>
                <c:pt idx="4906">
                  <c:v>9288</c:v>
                </c:pt>
                <c:pt idx="4907">
                  <c:v>9288</c:v>
                </c:pt>
                <c:pt idx="4908">
                  <c:v>9288</c:v>
                </c:pt>
                <c:pt idx="4909">
                  <c:v>9288</c:v>
                </c:pt>
                <c:pt idx="4910">
                  <c:v>9288</c:v>
                </c:pt>
                <c:pt idx="4911">
                  <c:v>9288</c:v>
                </c:pt>
                <c:pt idx="4912">
                  <c:v>9288</c:v>
                </c:pt>
                <c:pt idx="4913">
                  <c:v>9288</c:v>
                </c:pt>
                <c:pt idx="4914">
                  <c:v>9288</c:v>
                </c:pt>
                <c:pt idx="4915">
                  <c:v>9288</c:v>
                </c:pt>
                <c:pt idx="4916">
                  <c:v>9288</c:v>
                </c:pt>
                <c:pt idx="4917">
                  <c:v>9288</c:v>
                </c:pt>
                <c:pt idx="4918">
                  <c:v>9288</c:v>
                </c:pt>
                <c:pt idx="4919">
                  <c:v>9288</c:v>
                </c:pt>
                <c:pt idx="4920">
                  <c:v>9288</c:v>
                </c:pt>
                <c:pt idx="4921">
                  <c:v>9288</c:v>
                </c:pt>
                <c:pt idx="4922">
                  <c:v>9288</c:v>
                </c:pt>
                <c:pt idx="4923">
                  <c:v>9288</c:v>
                </c:pt>
                <c:pt idx="4924">
                  <c:v>9288</c:v>
                </c:pt>
                <c:pt idx="4925">
                  <c:v>9288</c:v>
                </c:pt>
                <c:pt idx="4926">
                  <c:v>9288</c:v>
                </c:pt>
                <c:pt idx="4927">
                  <c:v>9288</c:v>
                </c:pt>
                <c:pt idx="4928">
                  <c:v>9280</c:v>
                </c:pt>
                <c:pt idx="4929">
                  <c:v>9231</c:v>
                </c:pt>
                <c:pt idx="4930">
                  <c:v>9228</c:v>
                </c:pt>
                <c:pt idx="4931">
                  <c:v>9209</c:v>
                </c:pt>
                <c:pt idx="4932">
                  <c:v>9182</c:v>
                </c:pt>
                <c:pt idx="4933">
                  <c:v>9182</c:v>
                </c:pt>
                <c:pt idx="4934">
                  <c:v>9182</c:v>
                </c:pt>
                <c:pt idx="4935">
                  <c:v>9163</c:v>
                </c:pt>
                <c:pt idx="4936">
                  <c:v>9167</c:v>
                </c:pt>
                <c:pt idx="4937">
                  <c:v>9186</c:v>
                </c:pt>
                <c:pt idx="4938">
                  <c:v>9186</c:v>
                </c:pt>
                <c:pt idx="4939">
                  <c:v>9186</c:v>
                </c:pt>
                <c:pt idx="4940">
                  <c:v>9186</c:v>
                </c:pt>
                <c:pt idx="4941">
                  <c:v>9186</c:v>
                </c:pt>
                <c:pt idx="4942">
                  <c:v>9186</c:v>
                </c:pt>
                <c:pt idx="4943">
                  <c:v>9186</c:v>
                </c:pt>
                <c:pt idx="4944">
                  <c:v>9186</c:v>
                </c:pt>
                <c:pt idx="4945">
                  <c:v>9186</c:v>
                </c:pt>
                <c:pt idx="4946">
                  <c:v>9186</c:v>
                </c:pt>
                <c:pt idx="4947">
                  <c:v>9186</c:v>
                </c:pt>
                <c:pt idx="4948">
                  <c:v>9186</c:v>
                </c:pt>
                <c:pt idx="4949">
                  <c:v>9186</c:v>
                </c:pt>
                <c:pt idx="4950">
                  <c:v>9230</c:v>
                </c:pt>
                <c:pt idx="4951">
                  <c:v>9230</c:v>
                </c:pt>
                <c:pt idx="4952">
                  <c:v>9230</c:v>
                </c:pt>
                <c:pt idx="4953">
                  <c:v>9230</c:v>
                </c:pt>
                <c:pt idx="4954">
                  <c:v>9230</c:v>
                </c:pt>
                <c:pt idx="4955">
                  <c:v>9171</c:v>
                </c:pt>
                <c:pt idx="4956">
                  <c:v>9161</c:v>
                </c:pt>
                <c:pt idx="4957">
                  <c:v>9161</c:v>
                </c:pt>
                <c:pt idx="4958">
                  <c:v>9161</c:v>
                </c:pt>
                <c:pt idx="4959">
                  <c:v>9161</c:v>
                </c:pt>
                <c:pt idx="4960">
                  <c:v>9161</c:v>
                </c:pt>
                <c:pt idx="4961">
                  <c:v>9161</c:v>
                </c:pt>
                <c:pt idx="4962">
                  <c:v>9161</c:v>
                </c:pt>
                <c:pt idx="4963">
                  <c:v>9161</c:v>
                </c:pt>
                <c:pt idx="4964">
                  <c:v>9159</c:v>
                </c:pt>
                <c:pt idx="4965">
                  <c:v>9142</c:v>
                </c:pt>
                <c:pt idx="4966">
                  <c:v>9163</c:v>
                </c:pt>
                <c:pt idx="4967">
                  <c:v>9153</c:v>
                </c:pt>
                <c:pt idx="4968">
                  <c:v>9137</c:v>
                </c:pt>
                <c:pt idx="4969">
                  <c:v>9112</c:v>
                </c:pt>
                <c:pt idx="4970">
                  <c:v>9112</c:v>
                </c:pt>
                <c:pt idx="4971">
                  <c:v>9112</c:v>
                </c:pt>
                <c:pt idx="4972">
                  <c:v>9112</c:v>
                </c:pt>
                <c:pt idx="4973">
                  <c:v>9112</c:v>
                </c:pt>
                <c:pt idx="4974">
                  <c:v>9059</c:v>
                </c:pt>
                <c:pt idx="4975">
                  <c:v>9022</c:v>
                </c:pt>
                <c:pt idx="4976">
                  <c:v>8993</c:v>
                </c:pt>
                <c:pt idx="4977">
                  <c:v>8993</c:v>
                </c:pt>
                <c:pt idx="4978">
                  <c:v>8993</c:v>
                </c:pt>
                <c:pt idx="4979">
                  <c:v>8981</c:v>
                </c:pt>
                <c:pt idx="4980">
                  <c:v>8985</c:v>
                </c:pt>
                <c:pt idx="4981">
                  <c:v>8996</c:v>
                </c:pt>
                <c:pt idx="4982">
                  <c:v>8996</c:v>
                </c:pt>
                <c:pt idx="4983">
                  <c:v>8996</c:v>
                </c:pt>
                <c:pt idx="4984">
                  <c:v>9045</c:v>
                </c:pt>
                <c:pt idx="4985">
                  <c:v>9061</c:v>
                </c:pt>
                <c:pt idx="4986">
                  <c:v>9086</c:v>
                </c:pt>
                <c:pt idx="4987">
                  <c:v>9132</c:v>
                </c:pt>
                <c:pt idx="4988">
                  <c:v>9132</c:v>
                </c:pt>
                <c:pt idx="4989">
                  <c:v>9132</c:v>
                </c:pt>
                <c:pt idx="4990">
                  <c:v>9132</c:v>
                </c:pt>
                <c:pt idx="4991">
                  <c:v>9132</c:v>
                </c:pt>
                <c:pt idx="4992">
                  <c:v>9132</c:v>
                </c:pt>
                <c:pt idx="4993">
                  <c:v>9132</c:v>
                </c:pt>
                <c:pt idx="4994">
                  <c:v>9132</c:v>
                </c:pt>
                <c:pt idx="4995">
                  <c:v>9132</c:v>
                </c:pt>
                <c:pt idx="4996">
                  <c:v>9117</c:v>
                </c:pt>
                <c:pt idx="4997">
                  <c:v>9145</c:v>
                </c:pt>
                <c:pt idx="4998">
                  <c:v>9145</c:v>
                </c:pt>
                <c:pt idx="4999">
                  <c:v>9145</c:v>
                </c:pt>
                <c:pt idx="5000">
                  <c:v>9145</c:v>
                </c:pt>
                <c:pt idx="5001">
                  <c:v>9145</c:v>
                </c:pt>
                <c:pt idx="5002">
                  <c:v>9145</c:v>
                </c:pt>
                <c:pt idx="5003">
                  <c:v>9145</c:v>
                </c:pt>
                <c:pt idx="5004">
                  <c:v>9111</c:v>
                </c:pt>
                <c:pt idx="5005">
                  <c:v>9101</c:v>
                </c:pt>
                <c:pt idx="5006">
                  <c:v>9142</c:v>
                </c:pt>
                <c:pt idx="5007">
                  <c:v>9142</c:v>
                </c:pt>
                <c:pt idx="5008">
                  <c:v>9142</c:v>
                </c:pt>
                <c:pt idx="5009">
                  <c:v>9142</c:v>
                </c:pt>
                <c:pt idx="5010">
                  <c:v>9138</c:v>
                </c:pt>
                <c:pt idx="5011">
                  <c:v>9152</c:v>
                </c:pt>
                <c:pt idx="5012">
                  <c:v>9120</c:v>
                </c:pt>
                <c:pt idx="5013">
                  <c:v>9098</c:v>
                </c:pt>
                <c:pt idx="5014">
                  <c:v>9064</c:v>
                </c:pt>
                <c:pt idx="5015">
                  <c:v>9064</c:v>
                </c:pt>
                <c:pt idx="5016">
                  <c:v>9064</c:v>
                </c:pt>
                <c:pt idx="5017">
                  <c:v>9064</c:v>
                </c:pt>
                <c:pt idx="5018">
                  <c:v>9064</c:v>
                </c:pt>
                <c:pt idx="5019">
                  <c:v>9064</c:v>
                </c:pt>
                <c:pt idx="5020">
                  <c:v>9064</c:v>
                </c:pt>
                <c:pt idx="5021">
                  <c:v>9064</c:v>
                </c:pt>
                <c:pt idx="5022">
                  <c:v>9047</c:v>
                </c:pt>
                <c:pt idx="5023">
                  <c:v>9088</c:v>
                </c:pt>
                <c:pt idx="5024">
                  <c:v>9088</c:v>
                </c:pt>
                <c:pt idx="5025">
                  <c:v>9088</c:v>
                </c:pt>
                <c:pt idx="5026">
                  <c:v>9154</c:v>
                </c:pt>
                <c:pt idx="5027">
                  <c:v>9165</c:v>
                </c:pt>
                <c:pt idx="5028">
                  <c:v>9165</c:v>
                </c:pt>
                <c:pt idx="5029">
                  <c:v>9165</c:v>
                </c:pt>
                <c:pt idx="5030">
                  <c:v>9165</c:v>
                </c:pt>
                <c:pt idx="5031">
                  <c:v>9165</c:v>
                </c:pt>
                <c:pt idx="5032">
                  <c:v>9165</c:v>
                </c:pt>
                <c:pt idx="5033">
                  <c:v>9165</c:v>
                </c:pt>
                <c:pt idx="5034">
                  <c:v>9165</c:v>
                </c:pt>
                <c:pt idx="5035">
                  <c:v>9140</c:v>
                </c:pt>
                <c:pt idx="5036">
                  <c:v>9130</c:v>
                </c:pt>
                <c:pt idx="5037">
                  <c:v>9164</c:v>
                </c:pt>
                <c:pt idx="5038">
                  <c:v>9164</c:v>
                </c:pt>
                <c:pt idx="5039">
                  <c:v>9164</c:v>
                </c:pt>
                <c:pt idx="5040">
                  <c:v>9164</c:v>
                </c:pt>
                <c:pt idx="5041">
                  <c:v>9164</c:v>
                </c:pt>
                <c:pt idx="5042">
                  <c:v>9164</c:v>
                </c:pt>
                <c:pt idx="5043">
                  <c:v>9164</c:v>
                </c:pt>
                <c:pt idx="5044">
                  <c:v>9138</c:v>
                </c:pt>
                <c:pt idx="5045">
                  <c:v>9114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E-46A8-8E50-698AD0AAB7E2}"/>
            </c:ext>
          </c:extLst>
        </c:ser>
        <c:ser>
          <c:idx val="1"/>
          <c:order val="1"/>
          <c:tx>
            <c:strRef>
              <c:f>'1829'!$P$3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'1829'!$BG$3:$HHH$3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E-46A8-8E50-698AD0AAB7E2}"/>
            </c:ext>
          </c:extLst>
        </c:ser>
        <c:ser>
          <c:idx val="2"/>
          <c:order val="2"/>
          <c:tx>
            <c:strRef>
              <c:f>'1829'!$P$4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'1829'!$BG$4:$HHH$4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E-46A8-8E50-698AD0AAB7E2}"/>
            </c:ext>
          </c:extLst>
        </c:ser>
        <c:ser>
          <c:idx val="3"/>
          <c:order val="3"/>
          <c:tx>
            <c:strRef>
              <c:f>'1829'!$P$5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'1829'!$BG$5:$HHH$5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8E-46A8-8E50-698AD0AAB7E2}"/>
            </c:ext>
          </c:extLst>
        </c:ser>
        <c:ser>
          <c:idx val="4"/>
          <c:order val="4"/>
          <c:tx>
            <c:strRef>
              <c:f>'1829'!$P$6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'1829'!$BG$6:$HHH$6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8E-46A8-8E50-698AD0AAB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'9860'!$P$2</c:f>
              <c:strCache>
                <c:ptCount val="1"/>
                <c:pt idx="0">
                  <c:v>986056780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'9860'!$BG$2:$HHH$2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-30</c:v>
                </c:pt>
                <c:pt idx="4">
                  <c:v>104</c:v>
                </c:pt>
                <c:pt idx="5">
                  <c:v>104</c:v>
                </c:pt>
                <c:pt idx="6">
                  <c:v>104</c:v>
                </c:pt>
                <c:pt idx="7">
                  <c:v>104</c:v>
                </c:pt>
                <c:pt idx="8">
                  <c:v>104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104</c:v>
                </c:pt>
                <c:pt idx="13">
                  <c:v>104</c:v>
                </c:pt>
                <c:pt idx="14">
                  <c:v>104</c:v>
                </c:pt>
                <c:pt idx="15">
                  <c:v>104</c:v>
                </c:pt>
                <c:pt idx="16">
                  <c:v>104</c:v>
                </c:pt>
                <c:pt idx="17">
                  <c:v>104</c:v>
                </c:pt>
                <c:pt idx="18">
                  <c:v>104</c:v>
                </c:pt>
                <c:pt idx="19">
                  <c:v>104</c:v>
                </c:pt>
                <c:pt idx="20">
                  <c:v>104</c:v>
                </c:pt>
                <c:pt idx="21">
                  <c:v>104</c:v>
                </c:pt>
                <c:pt idx="22">
                  <c:v>104</c:v>
                </c:pt>
                <c:pt idx="23">
                  <c:v>104</c:v>
                </c:pt>
                <c:pt idx="24">
                  <c:v>104</c:v>
                </c:pt>
                <c:pt idx="25">
                  <c:v>104</c:v>
                </c:pt>
                <c:pt idx="26">
                  <c:v>104</c:v>
                </c:pt>
                <c:pt idx="27">
                  <c:v>104</c:v>
                </c:pt>
                <c:pt idx="28">
                  <c:v>104</c:v>
                </c:pt>
                <c:pt idx="29">
                  <c:v>104</c:v>
                </c:pt>
                <c:pt idx="30">
                  <c:v>104</c:v>
                </c:pt>
                <c:pt idx="31">
                  <c:v>104</c:v>
                </c:pt>
                <c:pt idx="32">
                  <c:v>104</c:v>
                </c:pt>
                <c:pt idx="33">
                  <c:v>104</c:v>
                </c:pt>
                <c:pt idx="34">
                  <c:v>104</c:v>
                </c:pt>
                <c:pt idx="35">
                  <c:v>104</c:v>
                </c:pt>
                <c:pt idx="36">
                  <c:v>104</c:v>
                </c:pt>
                <c:pt idx="37">
                  <c:v>104</c:v>
                </c:pt>
                <c:pt idx="38">
                  <c:v>104</c:v>
                </c:pt>
                <c:pt idx="39">
                  <c:v>104</c:v>
                </c:pt>
                <c:pt idx="40">
                  <c:v>104</c:v>
                </c:pt>
                <c:pt idx="41">
                  <c:v>104</c:v>
                </c:pt>
                <c:pt idx="42">
                  <c:v>104</c:v>
                </c:pt>
                <c:pt idx="43">
                  <c:v>104</c:v>
                </c:pt>
                <c:pt idx="44">
                  <c:v>104</c:v>
                </c:pt>
                <c:pt idx="45">
                  <c:v>104</c:v>
                </c:pt>
                <c:pt idx="46">
                  <c:v>104</c:v>
                </c:pt>
                <c:pt idx="47">
                  <c:v>104</c:v>
                </c:pt>
                <c:pt idx="48">
                  <c:v>104</c:v>
                </c:pt>
                <c:pt idx="49">
                  <c:v>104</c:v>
                </c:pt>
                <c:pt idx="50">
                  <c:v>104</c:v>
                </c:pt>
                <c:pt idx="51">
                  <c:v>104</c:v>
                </c:pt>
                <c:pt idx="52">
                  <c:v>104</c:v>
                </c:pt>
                <c:pt idx="53">
                  <c:v>104</c:v>
                </c:pt>
                <c:pt idx="54">
                  <c:v>104</c:v>
                </c:pt>
                <c:pt idx="55">
                  <c:v>104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104</c:v>
                </c:pt>
                <c:pt idx="60">
                  <c:v>104</c:v>
                </c:pt>
                <c:pt idx="61">
                  <c:v>104</c:v>
                </c:pt>
                <c:pt idx="62">
                  <c:v>104</c:v>
                </c:pt>
                <c:pt idx="63">
                  <c:v>104</c:v>
                </c:pt>
                <c:pt idx="64">
                  <c:v>104</c:v>
                </c:pt>
                <c:pt idx="65">
                  <c:v>104</c:v>
                </c:pt>
                <c:pt idx="66">
                  <c:v>104</c:v>
                </c:pt>
                <c:pt idx="67">
                  <c:v>104</c:v>
                </c:pt>
                <c:pt idx="68">
                  <c:v>104</c:v>
                </c:pt>
                <c:pt idx="69">
                  <c:v>104</c:v>
                </c:pt>
                <c:pt idx="70">
                  <c:v>104</c:v>
                </c:pt>
                <c:pt idx="71">
                  <c:v>104</c:v>
                </c:pt>
                <c:pt idx="72">
                  <c:v>104</c:v>
                </c:pt>
                <c:pt idx="73">
                  <c:v>104</c:v>
                </c:pt>
                <c:pt idx="74">
                  <c:v>104</c:v>
                </c:pt>
                <c:pt idx="75">
                  <c:v>104</c:v>
                </c:pt>
                <c:pt idx="76">
                  <c:v>104</c:v>
                </c:pt>
                <c:pt idx="77">
                  <c:v>104</c:v>
                </c:pt>
                <c:pt idx="78">
                  <c:v>104</c:v>
                </c:pt>
                <c:pt idx="79">
                  <c:v>104</c:v>
                </c:pt>
                <c:pt idx="80">
                  <c:v>104</c:v>
                </c:pt>
                <c:pt idx="81">
                  <c:v>104</c:v>
                </c:pt>
                <c:pt idx="82">
                  <c:v>104</c:v>
                </c:pt>
                <c:pt idx="83">
                  <c:v>104</c:v>
                </c:pt>
                <c:pt idx="84">
                  <c:v>104</c:v>
                </c:pt>
                <c:pt idx="85">
                  <c:v>104</c:v>
                </c:pt>
                <c:pt idx="86">
                  <c:v>104</c:v>
                </c:pt>
                <c:pt idx="87">
                  <c:v>104</c:v>
                </c:pt>
                <c:pt idx="88">
                  <c:v>104</c:v>
                </c:pt>
                <c:pt idx="89">
                  <c:v>104</c:v>
                </c:pt>
                <c:pt idx="90">
                  <c:v>104</c:v>
                </c:pt>
                <c:pt idx="91">
                  <c:v>104</c:v>
                </c:pt>
                <c:pt idx="92">
                  <c:v>104</c:v>
                </c:pt>
                <c:pt idx="93">
                  <c:v>104</c:v>
                </c:pt>
                <c:pt idx="94">
                  <c:v>104</c:v>
                </c:pt>
                <c:pt idx="95">
                  <c:v>104</c:v>
                </c:pt>
                <c:pt idx="96">
                  <c:v>104</c:v>
                </c:pt>
                <c:pt idx="97">
                  <c:v>104</c:v>
                </c:pt>
                <c:pt idx="98">
                  <c:v>104</c:v>
                </c:pt>
                <c:pt idx="99">
                  <c:v>104</c:v>
                </c:pt>
                <c:pt idx="100">
                  <c:v>104</c:v>
                </c:pt>
                <c:pt idx="101">
                  <c:v>104</c:v>
                </c:pt>
                <c:pt idx="102">
                  <c:v>104</c:v>
                </c:pt>
                <c:pt idx="103">
                  <c:v>104</c:v>
                </c:pt>
                <c:pt idx="104">
                  <c:v>104</c:v>
                </c:pt>
                <c:pt idx="105">
                  <c:v>104</c:v>
                </c:pt>
                <c:pt idx="106">
                  <c:v>104</c:v>
                </c:pt>
                <c:pt idx="107">
                  <c:v>104</c:v>
                </c:pt>
                <c:pt idx="108">
                  <c:v>104</c:v>
                </c:pt>
                <c:pt idx="109">
                  <c:v>104</c:v>
                </c:pt>
                <c:pt idx="110">
                  <c:v>104</c:v>
                </c:pt>
                <c:pt idx="111">
                  <c:v>104</c:v>
                </c:pt>
                <c:pt idx="112">
                  <c:v>104</c:v>
                </c:pt>
                <c:pt idx="113">
                  <c:v>104</c:v>
                </c:pt>
                <c:pt idx="114">
                  <c:v>104</c:v>
                </c:pt>
                <c:pt idx="115">
                  <c:v>104</c:v>
                </c:pt>
                <c:pt idx="116">
                  <c:v>104</c:v>
                </c:pt>
                <c:pt idx="117">
                  <c:v>104</c:v>
                </c:pt>
                <c:pt idx="118">
                  <c:v>104</c:v>
                </c:pt>
                <c:pt idx="119">
                  <c:v>104</c:v>
                </c:pt>
                <c:pt idx="120">
                  <c:v>104</c:v>
                </c:pt>
                <c:pt idx="121">
                  <c:v>104</c:v>
                </c:pt>
                <c:pt idx="122">
                  <c:v>104</c:v>
                </c:pt>
                <c:pt idx="123">
                  <c:v>104</c:v>
                </c:pt>
                <c:pt idx="124">
                  <c:v>104</c:v>
                </c:pt>
                <c:pt idx="125">
                  <c:v>104</c:v>
                </c:pt>
                <c:pt idx="126">
                  <c:v>104</c:v>
                </c:pt>
                <c:pt idx="127">
                  <c:v>104</c:v>
                </c:pt>
                <c:pt idx="128">
                  <c:v>104</c:v>
                </c:pt>
                <c:pt idx="129">
                  <c:v>104</c:v>
                </c:pt>
                <c:pt idx="130">
                  <c:v>104</c:v>
                </c:pt>
                <c:pt idx="131">
                  <c:v>104</c:v>
                </c:pt>
                <c:pt idx="132">
                  <c:v>104</c:v>
                </c:pt>
                <c:pt idx="133">
                  <c:v>104</c:v>
                </c:pt>
                <c:pt idx="134">
                  <c:v>104</c:v>
                </c:pt>
                <c:pt idx="135">
                  <c:v>104</c:v>
                </c:pt>
                <c:pt idx="136">
                  <c:v>104</c:v>
                </c:pt>
                <c:pt idx="137">
                  <c:v>104</c:v>
                </c:pt>
                <c:pt idx="138">
                  <c:v>104</c:v>
                </c:pt>
                <c:pt idx="139">
                  <c:v>104</c:v>
                </c:pt>
                <c:pt idx="140">
                  <c:v>104</c:v>
                </c:pt>
                <c:pt idx="141">
                  <c:v>104</c:v>
                </c:pt>
                <c:pt idx="142">
                  <c:v>104</c:v>
                </c:pt>
                <c:pt idx="143">
                  <c:v>104</c:v>
                </c:pt>
                <c:pt idx="144">
                  <c:v>104</c:v>
                </c:pt>
                <c:pt idx="145">
                  <c:v>104</c:v>
                </c:pt>
                <c:pt idx="146">
                  <c:v>104</c:v>
                </c:pt>
                <c:pt idx="147">
                  <c:v>104</c:v>
                </c:pt>
                <c:pt idx="148">
                  <c:v>104</c:v>
                </c:pt>
                <c:pt idx="149">
                  <c:v>104</c:v>
                </c:pt>
                <c:pt idx="150">
                  <c:v>104</c:v>
                </c:pt>
                <c:pt idx="151">
                  <c:v>104</c:v>
                </c:pt>
                <c:pt idx="152">
                  <c:v>104</c:v>
                </c:pt>
                <c:pt idx="153">
                  <c:v>104</c:v>
                </c:pt>
                <c:pt idx="154">
                  <c:v>104</c:v>
                </c:pt>
                <c:pt idx="155">
                  <c:v>104</c:v>
                </c:pt>
                <c:pt idx="156">
                  <c:v>104</c:v>
                </c:pt>
                <c:pt idx="157">
                  <c:v>104</c:v>
                </c:pt>
                <c:pt idx="158">
                  <c:v>104</c:v>
                </c:pt>
                <c:pt idx="159">
                  <c:v>104</c:v>
                </c:pt>
                <c:pt idx="160">
                  <c:v>104</c:v>
                </c:pt>
                <c:pt idx="161">
                  <c:v>104</c:v>
                </c:pt>
                <c:pt idx="162">
                  <c:v>104</c:v>
                </c:pt>
                <c:pt idx="163">
                  <c:v>104</c:v>
                </c:pt>
                <c:pt idx="164">
                  <c:v>104</c:v>
                </c:pt>
                <c:pt idx="165">
                  <c:v>104</c:v>
                </c:pt>
                <c:pt idx="166">
                  <c:v>104</c:v>
                </c:pt>
                <c:pt idx="167">
                  <c:v>104</c:v>
                </c:pt>
                <c:pt idx="168">
                  <c:v>104</c:v>
                </c:pt>
                <c:pt idx="169">
                  <c:v>104</c:v>
                </c:pt>
                <c:pt idx="170">
                  <c:v>104</c:v>
                </c:pt>
                <c:pt idx="171">
                  <c:v>104</c:v>
                </c:pt>
                <c:pt idx="172">
                  <c:v>104</c:v>
                </c:pt>
                <c:pt idx="173">
                  <c:v>104</c:v>
                </c:pt>
                <c:pt idx="174">
                  <c:v>104</c:v>
                </c:pt>
                <c:pt idx="175">
                  <c:v>104</c:v>
                </c:pt>
                <c:pt idx="176">
                  <c:v>104</c:v>
                </c:pt>
                <c:pt idx="177">
                  <c:v>104</c:v>
                </c:pt>
                <c:pt idx="178">
                  <c:v>104</c:v>
                </c:pt>
                <c:pt idx="179">
                  <c:v>104</c:v>
                </c:pt>
                <c:pt idx="180">
                  <c:v>91</c:v>
                </c:pt>
                <c:pt idx="181">
                  <c:v>161</c:v>
                </c:pt>
                <c:pt idx="182">
                  <c:v>161</c:v>
                </c:pt>
                <c:pt idx="183">
                  <c:v>161</c:v>
                </c:pt>
                <c:pt idx="184">
                  <c:v>161</c:v>
                </c:pt>
                <c:pt idx="185">
                  <c:v>161</c:v>
                </c:pt>
                <c:pt idx="186">
                  <c:v>161</c:v>
                </c:pt>
                <c:pt idx="187">
                  <c:v>161</c:v>
                </c:pt>
                <c:pt idx="188">
                  <c:v>161</c:v>
                </c:pt>
                <c:pt idx="189">
                  <c:v>161</c:v>
                </c:pt>
                <c:pt idx="190">
                  <c:v>161</c:v>
                </c:pt>
                <c:pt idx="191">
                  <c:v>161</c:v>
                </c:pt>
                <c:pt idx="192">
                  <c:v>161</c:v>
                </c:pt>
                <c:pt idx="193">
                  <c:v>161</c:v>
                </c:pt>
                <c:pt idx="194">
                  <c:v>161</c:v>
                </c:pt>
                <c:pt idx="195">
                  <c:v>161</c:v>
                </c:pt>
                <c:pt idx="196">
                  <c:v>161</c:v>
                </c:pt>
                <c:pt idx="197">
                  <c:v>161</c:v>
                </c:pt>
                <c:pt idx="198">
                  <c:v>161</c:v>
                </c:pt>
                <c:pt idx="199">
                  <c:v>161</c:v>
                </c:pt>
                <c:pt idx="200">
                  <c:v>161</c:v>
                </c:pt>
                <c:pt idx="201">
                  <c:v>161</c:v>
                </c:pt>
                <c:pt idx="202">
                  <c:v>161</c:v>
                </c:pt>
                <c:pt idx="203">
                  <c:v>161</c:v>
                </c:pt>
                <c:pt idx="204">
                  <c:v>161</c:v>
                </c:pt>
                <c:pt idx="205">
                  <c:v>161</c:v>
                </c:pt>
                <c:pt idx="206">
                  <c:v>161</c:v>
                </c:pt>
                <c:pt idx="207">
                  <c:v>161</c:v>
                </c:pt>
                <c:pt idx="208">
                  <c:v>161</c:v>
                </c:pt>
                <c:pt idx="209">
                  <c:v>161</c:v>
                </c:pt>
                <c:pt idx="210">
                  <c:v>161</c:v>
                </c:pt>
                <c:pt idx="211">
                  <c:v>161</c:v>
                </c:pt>
                <c:pt idx="212">
                  <c:v>161</c:v>
                </c:pt>
                <c:pt idx="213">
                  <c:v>161</c:v>
                </c:pt>
                <c:pt idx="214">
                  <c:v>161</c:v>
                </c:pt>
                <c:pt idx="215">
                  <c:v>161</c:v>
                </c:pt>
                <c:pt idx="216">
                  <c:v>161</c:v>
                </c:pt>
                <c:pt idx="217">
                  <c:v>161</c:v>
                </c:pt>
                <c:pt idx="218">
                  <c:v>161</c:v>
                </c:pt>
                <c:pt idx="219">
                  <c:v>161</c:v>
                </c:pt>
                <c:pt idx="220">
                  <c:v>161</c:v>
                </c:pt>
                <c:pt idx="221">
                  <c:v>161</c:v>
                </c:pt>
                <c:pt idx="222">
                  <c:v>161</c:v>
                </c:pt>
                <c:pt idx="223">
                  <c:v>161</c:v>
                </c:pt>
                <c:pt idx="224">
                  <c:v>161</c:v>
                </c:pt>
                <c:pt idx="225">
                  <c:v>161</c:v>
                </c:pt>
                <c:pt idx="226">
                  <c:v>161</c:v>
                </c:pt>
                <c:pt idx="227">
                  <c:v>161</c:v>
                </c:pt>
                <c:pt idx="228">
                  <c:v>161</c:v>
                </c:pt>
                <c:pt idx="229">
                  <c:v>161</c:v>
                </c:pt>
                <c:pt idx="230">
                  <c:v>161</c:v>
                </c:pt>
                <c:pt idx="231">
                  <c:v>161</c:v>
                </c:pt>
                <c:pt idx="232">
                  <c:v>161</c:v>
                </c:pt>
                <c:pt idx="233">
                  <c:v>161</c:v>
                </c:pt>
                <c:pt idx="234">
                  <c:v>161</c:v>
                </c:pt>
                <c:pt idx="235">
                  <c:v>161</c:v>
                </c:pt>
                <c:pt idx="236">
                  <c:v>161</c:v>
                </c:pt>
                <c:pt idx="237">
                  <c:v>161</c:v>
                </c:pt>
                <c:pt idx="238">
                  <c:v>161</c:v>
                </c:pt>
                <c:pt idx="239">
                  <c:v>161</c:v>
                </c:pt>
                <c:pt idx="240">
                  <c:v>161</c:v>
                </c:pt>
                <c:pt idx="241">
                  <c:v>161</c:v>
                </c:pt>
                <c:pt idx="242">
                  <c:v>161</c:v>
                </c:pt>
                <c:pt idx="243">
                  <c:v>161</c:v>
                </c:pt>
                <c:pt idx="244">
                  <c:v>161</c:v>
                </c:pt>
                <c:pt idx="245">
                  <c:v>161</c:v>
                </c:pt>
                <c:pt idx="246">
                  <c:v>161</c:v>
                </c:pt>
                <c:pt idx="247">
                  <c:v>161</c:v>
                </c:pt>
                <c:pt idx="248">
                  <c:v>161</c:v>
                </c:pt>
                <c:pt idx="249">
                  <c:v>161</c:v>
                </c:pt>
                <c:pt idx="250">
                  <c:v>161</c:v>
                </c:pt>
                <c:pt idx="251">
                  <c:v>161</c:v>
                </c:pt>
                <c:pt idx="252">
                  <c:v>161</c:v>
                </c:pt>
                <c:pt idx="253">
                  <c:v>161</c:v>
                </c:pt>
                <c:pt idx="254">
                  <c:v>55</c:v>
                </c:pt>
                <c:pt idx="255">
                  <c:v>132</c:v>
                </c:pt>
                <c:pt idx="256">
                  <c:v>244</c:v>
                </c:pt>
                <c:pt idx="257">
                  <c:v>244</c:v>
                </c:pt>
                <c:pt idx="258">
                  <c:v>244</c:v>
                </c:pt>
                <c:pt idx="259">
                  <c:v>244</c:v>
                </c:pt>
                <c:pt idx="260">
                  <c:v>244</c:v>
                </c:pt>
                <c:pt idx="261">
                  <c:v>244</c:v>
                </c:pt>
                <c:pt idx="262">
                  <c:v>244</c:v>
                </c:pt>
                <c:pt idx="263">
                  <c:v>244</c:v>
                </c:pt>
                <c:pt idx="264">
                  <c:v>244</c:v>
                </c:pt>
                <c:pt idx="265">
                  <c:v>244</c:v>
                </c:pt>
                <c:pt idx="266">
                  <c:v>244</c:v>
                </c:pt>
                <c:pt idx="267">
                  <c:v>244</c:v>
                </c:pt>
                <c:pt idx="268">
                  <c:v>244</c:v>
                </c:pt>
                <c:pt idx="269">
                  <c:v>244</c:v>
                </c:pt>
                <c:pt idx="270">
                  <c:v>244</c:v>
                </c:pt>
                <c:pt idx="271">
                  <c:v>244</c:v>
                </c:pt>
                <c:pt idx="272">
                  <c:v>244</c:v>
                </c:pt>
                <c:pt idx="273">
                  <c:v>244</c:v>
                </c:pt>
                <c:pt idx="274">
                  <c:v>244</c:v>
                </c:pt>
                <c:pt idx="275">
                  <c:v>244</c:v>
                </c:pt>
                <c:pt idx="276">
                  <c:v>244</c:v>
                </c:pt>
                <c:pt idx="277">
                  <c:v>244</c:v>
                </c:pt>
                <c:pt idx="278">
                  <c:v>244</c:v>
                </c:pt>
                <c:pt idx="279">
                  <c:v>244</c:v>
                </c:pt>
                <c:pt idx="280">
                  <c:v>244</c:v>
                </c:pt>
                <c:pt idx="281">
                  <c:v>244</c:v>
                </c:pt>
                <c:pt idx="282">
                  <c:v>244</c:v>
                </c:pt>
                <c:pt idx="283">
                  <c:v>244</c:v>
                </c:pt>
                <c:pt idx="284">
                  <c:v>244</c:v>
                </c:pt>
                <c:pt idx="285">
                  <c:v>244</c:v>
                </c:pt>
                <c:pt idx="286">
                  <c:v>244</c:v>
                </c:pt>
                <c:pt idx="287">
                  <c:v>244</c:v>
                </c:pt>
                <c:pt idx="288">
                  <c:v>244</c:v>
                </c:pt>
                <c:pt idx="289">
                  <c:v>244</c:v>
                </c:pt>
                <c:pt idx="290">
                  <c:v>244</c:v>
                </c:pt>
                <c:pt idx="291">
                  <c:v>244</c:v>
                </c:pt>
                <c:pt idx="292">
                  <c:v>244</c:v>
                </c:pt>
                <c:pt idx="293">
                  <c:v>244</c:v>
                </c:pt>
                <c:pt idx="294">
                  <c:v>244</c:v>
                </c:pt>
                <c:pt idx="295">
                  <c:v>244</c:v>
                </c:pt>
                <c:pt idx="296">
                  <c:v>244</c:v>
                </c:pt>
                <c:pt idx="297">
                  <c:v>244</c:v>
                </c:pt>
                <c:pt idx="298">
                  <c:v>244</c:v>
                </c:pt>
                <c:pt idx="299">
                  <c:v>244</c:v>
                </c:pt>
                <c:pt idx="300">
                  <c:v>244</c:v>
                </c:pt>
                <c:pt idx="301">
                  <c:v>244</c:v>
                </c:pt>
                <c:pt idx="302">
                  <c:v>244</c:v>
                </c:pt>
                <c:pt idx="303">
                  <c:v>244</c:v>
                </c:pt>
                <c:pt idx="304">
                  <c:v>244</c:v>
                </c:pt>
                <c:pt idx="305">
                  <c:v>244</c:v>
                </c:pt>
                <c:pt idx="306">
                  <c:v>244</c:v>
                </c:pt>
                <c:pt idx="307">
                  <c:v>244</c:v>
                </c:pt>
                <c:pt idx="308">
                  <c:v>244</c:v>
                </c:pt>
                <c:pt idx="309">
                  <c:v>244</c:v>
                </c:pt>
                <c:pt idx="310">
                  <c:v>244</c:v>
                </c:pt>
                <c:pt idx="311">
                  <c:v>244</c:v>
                </c:pt>
                <c:pt idx="312">
                  <c:v>244</c:v>
                </c:pt>
                <c:pt idx="313">
                  <c:v>244</c:v>
                </c:pt>
                <c:pt idx="314">
                  <c:v>244</c:v>
                </c:pt>
                <c:pt idx="315">
                  <c:v>244</c:v>
                </c:pt>
                <c:pt idx="316">
                  <c:v>244</c:v>
                </c:pt>
                <c:pt idx="317">
                  <c:v>244</c:v>
                </c:pt>
                <c:pt idx="318">
                  <c:v>244</c:v>
                </c:pt>
                <c:pt idx="319">
                  <c:v>244</c:v>
                </c:pt>
                <c:pt idx="320">
                  <c:v>244</c:v>
                </c:pt>
                <c:pt idx="321">
                  <c:v>244</c:v>
                </c:pt>
                <c:pt idx="322">
                  <c:v>244</c:v>
                </c:pt>
                <c:pt idx="323">
                  <c:v>244</c:v>
                </c:pt>
                <c:pt idx="324">
                  <c:v>244</c:v>
                </c:pt>
                <c:pt idx="325">
                  <c:v>244</c:v>
                </c:pt>
                <c:pt idx="326">
                  <c:v>180</c:v>
                </c:pt>
                <c:pt idx="327">
                  <c:v>179</c:v>
                </c:pt>
                <c:pt idx="328">
                  <c:v>162</c:v>
                </c:pt>
                <c:pt idx="329">
                  <c:v>149</c:v>
                </c:pt>
                <c:pt idx="330">
                  <c:v>149</c:v>
                </c:pt>
                <c:pt idx="331">
                  <c:v>149</c:v>
                </c:pt>
                <c:pt idx="332">
                  <c:v>149</c:v>
                </c:pt>
                <c:pt idx="333">
                  <c:v>149</c:v>
                </c:pt>
                <c:pt idx="334">
                  <c:v>149</c:v>
                </c:pt>
                <c:pt idx="335">
                  <c:v>149</c:v>
                </c:pt>
                <c:pt idx="336">
                  <c:v>149</c:v>
                </c:pt>
                <c:pt idx="337">
                  <c:v>149</c:v>
                </c:pt>
                <c:pt idx="338">
                  <c:v>149</c:v>
                </c:pt>
                <c:pt idx="339">
                  <c:v>149</c:v>
                </c:pt>
                <c:pt idx="340">
                  <c:v>149</c:v>
                </c:pt>
                <c:pt idx="341">
                  <c:v>149</c:v>
                </c:pt>
                <c:pt idx="342">
                  <c:v>149</c:v>
                </c:pt>
                <c:pt idx="343">
                  <c:v>149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149</c:v>
                </c:pt>
                <c:pt idx="350">
                  <c:v>149</c:v>
                </c:pt>
                <c:pt idx="351">
                  <c:v>149</c:v>
                </c:pt>
                <c:pt idx="352">
                  <c:v>149</c:v>
                </c:pt>
                <c:pt idx="353">
                  <c:v>149</c:v>
                </c:pt>
                <c:pt idx="354">
                  <c:v>149</c:v>
                </c:pt>
                <c:pt idx="355">
                  <c:v>149</c:v>
                </c:pt>
                <c:pt idx="356">
                  <c:v>149</c:v>
                </c:pt>
                <c:pt idx="357">
                  <c:v>149</c:v>
                </c:pt>
                <c:pt idx="358">
                  <c:v>149</c:v>
                </c:pt>
                <c:pt idx="359">
                  <c:v>149</c:v>
                </c:pt>
                <c:pt idx="360">
                  <c:v>149</c:v>
                </c:pt>
                <c:pt idx="361">
                  <c:v>149</c:v>
                </c:pt>
                <c:pt idx="362">
                  <c:v>149</c:v>
                </c:pt>
                <c:pt idx="363">
                  <c:v>149</c:v>
                </c:pt>
                <c:pt idx="364">
                  <c:v>149</c:v>
                </c:pt>
                <c:pt idx="365">
                  <c:v>149</c:v>
                </c:pt>
                <c:pt idx="366">
                  <c:v>149</c:v>
                </c:pt>
                <c:pt idx="367">
                  <c:v>149</c:v>
                </c:pt>
                <c:pt idx="368">
                  <c:v>149</c:v>
                </c:pt>
                <c:pt idx="369">
                  <c:v>149</c:v>
                </c:pt>
                <c:pt idx="370">
                  <c:v>149</c:v>
                </c:pt>
                <c:pt idx="371">
                  <c:v>149</c:v>
                </c:pt>
                <c:pt idx="372">
                  <c:v>149</c:v>
                </c:pt>
                <c:pt idx="373">
                  <c:v>149</c:v>
                </c:pt>
                <c:pt idx="374">
                  <c:v>149</c:v>
                </c:pt>
                <c:pt idx="375">
                  <c:v>149</c:v>
                </c:pt>
                <c:pt idx="376">
                  <c:v>149</c:v>
                </c:pt>
                <c:pt idx="377">
                  <c:v>149</c:v>
                </c:pt>
                <c:pt idx="378">
                  <c:v>149</c:v>
                </c:pt>
                <c:pt idx="379">
                  <c:v>149</c:v>
                </c:pt>
                <c:pt idx="380">
                  <c:v>149</c:v>
                </c:pt>
                <c:pt idx="381">
                  <c:v>149</c:v>
                </c:pt>
                <c:pt idx="382">
                  <c:v>149</c:v>
                </c:pt>
                <c:pt idx="383">
                  <c:v>149</c:v>
                </c:pt>
                <c:pt idx="384">
                  <c:v>149</c:v>
                </c:pt>
                <c:pt idx="385">
                  <c:v>149</c:v>
                </c:pt>
                <c:pt idx="386">
                  <c:v>149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137</c:v>
                </c:pt>
                <c:pt idx="391">
                  <c:v>158</c:v>
                </c:pt>
                <c:pt idx="392">
                  <c:v>158</c:v>
                </c:pt>
                <c:pt idx="393">
                  <c:v>158</c:v>
                </c:pt>
                <c:pt idx="394">
                  <c:v>158</c:v>
                </c:pt>
                <c:pt idx="395">
                  <c:v>158</c:v>
                </c:pt>
                <c:pt idx="396">
                  <c:v>158</c:v>
                </c:pt>
                <c:pt idx="397">
                  <c:v>158</c:v>
                </c:pt>
                <c:pt idx="398">
                  <c:v>158</c:v>
                </c:pt>
                <c:pt idx="399">
                  <c:v>158</c:v>
                </c:pt>
                <c:pt idx="400">
                  <c:v>158</c:v>
                </c:pt>
                <c:pt idx="401">
                  <c:v>158</c:v>
                </c:pt>
                <c:pt idx="402">
                  <c:v>158</c:v>
                </c:pt>
                <c:pt idx="403">
                  <c:v>158</c:v>
                </c:pt>
                <c:pt idx="404">
                  <c:v>158</c:v>
                </c:pt>
                <c:pt idx="405">
                  <c:v>158</c:v>
                </c:pt>
                <c:pt idx="406">
                  <c:v>158</c:v>
                </c:pt>
                <c:pt idx="407">
                  <c:v>158</c:v>
                </c:pt>
                <c:pt idx="408">
                  <c:v>158</c:v>
                </c:pt>
                <c:pt idx="409">
                  <c:v>158</c:v>
                </c:pt>
                <c:pt idx="410">
                  <c:v>158</c:v>
                </c:pt>
                <c:pt idx="411">
                  <c:v>158</c:v>
                </c:pt>
                <c:pt idx="412">
                  <c:v>158</c:v>
                </c:pt>
                <c:pt idx="413">
                  <c:v>158</c:v>
                </c:pt>
                <c:pt idx="414">
                  <c:v>158</c:v>
                </c:pt>
                <c:pt idx="415">
                  <c:v>158</c:v>
                </c:pt>
                <c:pt idx="416">
                  <c:v>158</c:v>
                </c:pt>
                <c:pt idx="417">
                  <c:v>158</c:v>
                </c:pt>
                <c:pt idx="418">
                  <c:v>158</c:v>
                </c:pt>
                <c:pt idx="419">
                  <c:v>158</c:v>
                </c:pt>
                <c:pt idx="420">
                  <c:v>158</c:v>
                </c:pt>
                <c:pt idx="421">
                  <c:v>158</c:v>
                </c:pt>
                <c:pt idx="422">
                  <c:v>158</c:v>
                </c:pt>
                <c:pt idx="423">
                  <c:v>158</c:v>
                </c:pt>
                <c:pt idx="424">
                  <c:v>158</c:v>
                </c:pt>
                <c:pt idx="425">
                  <c:v>158</c:v>
                </c:pt>
                <c:pt idx="426">
                  <c:v>158</c:v>
                </c:pt>
                <c:pt idx="427">
                  <c:v>158</c:v>
                </c:pt>
                <c:pt idx="428">
                  <c:v>158</c:v>
                </c:pt>
                <c:pt idx="429">
                  <c:v>158</c:v>
                </c:pt>
                <c:pt idx="430">
                  <c:v>158</c:v>
                </c:pt>
                <c:pt idx="431">
                  <c:v>158</c:v>
                </c:pt>
                <c:pt idx="432">
                  <c:v>158</c:v>
                </c:pt>
                <c:pt idx="433">
                  <c:v>158</c:v>
                </c:pt>
                <c:pt idx="434">
                  <c:v>158</c:v>
                </c:pt>
                <c:pt idx="435">
                  <c:v>158</c:v>
                </c:pt>
                <c:pt idx="436">
                  <c:v>158</c:v>
                </c:pt>
                <c:pt idx="437">
                  <c:v>158</c:v>
                </c:pt>
                <c:pt idx="438">
                  <c:v>158</c:v>
                </c:pt>
                <c:pt idx="439">
                  <c:v>158</c:v>
                </c:pt>
                <c:pt idx="440">
                  <c:v>158</c:v>
                </c:pt>
                <c:pt idx="441">
                  <c:v>158</c:v>
                </c:pt>
                <c:pt idx="442">
                  <c:v>158</c:v>
                </c:pt>
                <c:pt idx="443">
                  <c:v>158</c:v>
                </c:pt>
                <c:pt idx="444">
                  <c:v>158</c:v>
                </c:pt>
                <c:pt idx="445">
                  <c:v>158</c:v>
                </c:pt>
                <c:pt idx="446">
                  <c:v>158</c:v>
                </c:pt>
                <c:pt idx="447">
                  <c:v>158</c:v>
                </c:pt>
                <c:pt idx="448">
                  <c:v>158</c:v>
                </c:pt>
                <c:pt idx="449">
                  <c:v>158</c:v>
                </c:pt>
                <c:pt idx="450">
                  <c:v>158</c:v>
                </c:pt>
                <c:pt idx="451">
                  <c:v>158</c:v>
                </c:pt>
                <c:pt idx="452">
                  <c:v>158</c:v>
                </c:pt>
                <c:pt idx="453">
                  <c:v>158</c:v>
                </c:pt>
                <c:pt idx="454">
                  <c:v>158</c:v>
                </c:pt>
                <c:pt idx="455">
                  <c:v>158</c:v>
                </c:pt>
                <c:pt idx="456">
                  <c:v>158</c:v>
                </c:pt>
                <c:pt idx="457">
                  <c:v>158</c:v>
                </c:pt>
                <c:pt idx="458">
                  <c:v>158</c:v>
                </c:pt>
                <c:pt idx="459">
                  <c:v>158</c:v>
                </c:pt>
                <c:pt idx="460">
                  <c:v>158</c:v>
                </c:pt>
                <c:pt idx="461">
                  <c:v>158</c:v>
                </c:pt>
                <c:pt idx="462">
                  <c:v>158</c:v>
                </c:pt>
                <c:pt idx="463">
                  <c:v>158</c:v>
                </c:pt>
                <c:pt idx="464">
                  <c:v>158</c:v>
                </c:pt>
                <c:pt idx="465">
                  <c:v>158</c:v>
                </c:pt>
                <c:pt idx="466">
                  <c:v>158</c:v>
                </c:pt>
                <c:pt idx="467">
                  <c:v>158</c:v>
                </c:pt>
                <c:pt idx="468">
                  <c:v>158</c:v>
                </c:pt>
                <c:pt idx="469">
                  <c:v>158</c:v>
                </c:pt>
                <c:pt idx="470">
                  <c:v>158</c:v>
                </c:pt>
                <c:pt idx="471">
                  <c:v>158</c:v>
                </c:pt>
                <c:pt idx="472">
                  <c:v>158</c:v>
                </c:pt>
                <c:pt idx="473">
                  <c:v>158</c:v>
                </c:pt>
                <c:pt idx="474">
                  <c:v>158</c:v>
                </c:pt>
                <c:pt idx="475">
                  <c:v>158</c:v>
                </c:pt>
                <c:pt idx="476">
                  <c:v>158</c:v>
                </c:pt>
                <c:pt idx="477">
                  <c:v>158</c:v>
                </c:pt>
                <c:pt idx="478">
                  <c:v>158</c:v>
                </c:pt>
                <c:pt idx="479">
                  <c:v>158</c:v>
                </c:pt>
                <c:pt idx="480">
                  <c:v>158</c:v>
                </c:pt>
                <c:pt idx="481">
                  <c:v>158</c:v>
                </c:pt>
                <c:pt idx="482">
                  <c:v>158</c:v>
                </c:pt>
                <c:pt idx="483">
                  <c:v>158</c:v>
                </c:pt>
                <c:pt idx="484">
                  <c:v>158</c:v>
                </c:pt>
                <c:pt idx="485">
                  <c:v>158</c:v>
                </c:pt>
                <c:pt idx="486">
                  <c:v>158</c:v>
                </c:pt>
                <c:pt idx="487">
                  <c:v>158</c:v>
                </c:pt>
                <c:pt idx="488">
                  <c:v>158</c:v>
                </c:pt>
                <c:pt idx="489">
                  <c:v>158</c:v>
                </c:pt>
                <c:pt idx="490">
                  <c:v>158</c:v>
                </c:pt>
                <c:pt idx="491">
                  <c:v>158</c:v>
                </c:pt>
                <c:pt idx="492">
                  <c:v>158</c:v>
                </c:pt>
                <c:pt idx="493">
                  <c:v>158</c:v>
                </c:pt>
                <c:pt idx="494">
                  <c:v>158</c:v>
                </c:pt>
                <c:pt idx="495">
                  <c:v>158</c:v>
                </c:pt>
                <c:pt idx="496">
                  <c:v>158</c:v>
                </c:pt>
                <c:pt idx="497">
                  <c:v>158</c:v>
                </c:pt>
                <c:pt idx="498">
                  <c:v>158</c:v>
                </c:pt>
                <c:pt idx="499">
                  <c:v>158</c:v>
                </c:pt>
                <c:pt idx="500">
                  <c:v>173</c:v>
                </c:pt>
                <c:pt idx="501">
                  <c:v>173</c:v>
                </c:pt>
                <c:pt idx="502">
                  <c:v>173</c:v>
                </c:pt>
                <c:pt idx="503">
                  <c:v>173</c:v>
                </c:pt>
                <c:pt idx="504">
                  <c:v>173</c:v>
                </c:pt>
                <c:pt idx="505">
                  <c:v>146</c:v>
                </c:pt>
                <c:pt idx="506">
                  <c:v>122</c:v>
                </c:pt>
                <c:pt idx="507">
                  <c:v>120</c:v>
                </c:pt>
                <c:pt idx="508">
                  <c:v>134</c:v>
                </c:pt>
                <c:pt idx="509">
                  <c:v>146</c:v>
                </c:pt>
                <c:pt idx="510">
                  <c:v>181</c:v>
                </c:pt>
                <c:pt idx="511">
                  <c:v>181</c:v>
                </c:pt>
                <c:pt idx="512">
                  <c:v>181</c:v>
                </c:pt>
                <c:pt idx="513">
                  <c:v>181</c:v>
                </c:pt>
                <c:pt idx="514">
                  <c:v>181</c:v>
                </c:pt>
                <c:pt idx="515">
                  <c:v>181</c:v>
                </c:pt>
                <c:pt idx="516">
                  <c:v>181</c:v>
                </c:pt>
                <c:pt idx="517">
                  <c:v>181</c:v>
                </c:pt>
                <c:pt idx="518">
                  <c:v>181</c:v>
                </c:pt>
                <c:pt idx="519">
                  <c:v>181</c:v>
                </c:pt>
                <c:pt idx="520">
                  <c:v>181</c:v>
                </c:pt>
                <c:pt idx="521">
                  <c:v>181</c:v>
                </c:pt>
                <c:pt idx="522">
                  <c:v>181</c:v>
                </c:pt>
                <c:pt idx="523">
                  <c:v>181</c:v>
                </c:pt>
                <c:pt idx="524">
                  <c:v>181</c:v>
                </c:pt>
                <c:pt idx="525">
                  <c:v>181</c:v>
                </c:pt>
                <c:pt idx="526">
                  <c:v>181</c:v>
                </c:pt>
                <c:pt idx="527">
                  <c:v>181</c:v>
                </c:pt>
                <c:pt idx="528">
                  <c:v>181</c:v>
                </c:pt>
                <c:pt idx="529">
                  <c:v>181</c:v>
                </c:pt>
                <c:pt idx="530">
                  <c:v>181</c:v>
                </c:pt>
                <c:pt idx="531">
                  <c:v>181</c:v>
                </c:pt>
                <c:pt idx="532">
                  <c:v>181</c:v>
                </c:pt>
                <c:pt idx="533">
                  <c:v>181</c:v>
                </c:pt>
                <c:pt idx="534">
                  <c:v>181</c:v>
                </c:pt>
                <c:pt idx="535">
                  <c:v>181</c:v>
                </c:pt>
                <c:pt idx="536">
                  <c:v>181</c:v>
                </c:pt>
                <c:pt idx="537">
                  <c:v>181</c:v>
                </c:pt>
                <c:pt idx="538">
                  <c:v>181</c:v>
                </c:pt>
                <c:pt idx="539">
                  <c:v>181</c:v>
                </c:pt>
                <c:pt idx="540">
                  <c:v>181</c:v>
                </c:pt>
                <c:pt idx="541">
                  <c:v>181</c:v>
                </c:pt>
                <c:pt idx="542">
                  <c:v>181</c:v>
                </c:pt>
                <c:pt idx="543">
                  <c:v>181</c:v>
                </c:pt>
                <c:pt idx="544">
                  <c:v>181</c:v>
                </c:pt>
                <c:pt idx="545">
                  <c:v>181</c:v>
                </c:pt>
                <c:pt idx="546">
                  <c:v>181</c:v>
                </c:pt>
                <c:pt idx="547">
                  <c:v>181</c:v>
                </c:pt>
                <c:pt idx="548">
                  <c:v>181</c:v>
                </c:pt>
                <c:pt idx="549">
                  <c:v>181</c:v>
                </c:pt>
                <c:pt idx="550">
                  <c:v>181</c:v>
                </c:pt>
                <c:pt idx="551">
                  <c:v>181</c:v>
                </c:pt>
                <c:pt idx="552">
                  <c:v>181</c:v>
                </c:pt>
                <c:pt idx="553">
                  <c:v>181</c:v>
                </c:pt>
                <c:pt idx="554">
                  <c:v>181</c:v>
                </c:pt>
                <c:pt idx="555">
                  <c:v>181</c:v>
                </c:pt>
                <c:pt idx="556">
                  <c:v>181</c:v>
                </c:pt>
                <c:pt idx="557">
                  <c:v>181</c:v>
                </c:pt>
                <c:pt idx="558">
                  <c:v>181</c:v>
                </c:pt>
                <c:pt idx="559">
                  <c:v>181</c:v>
                </c:pt>
                <c:pt idx="560">
                  <c:v>181</c:v>
                </c:pt>
                <c:pt idx="561">
                  <c:v>181</c:v>
                </c:pt>
                <c:pt idx="562">
                  <c:v>181</c:v>
                </c:pt>
                <c:pt idx="563">
                  <c:v>181</c:v>
                </c:pt>
                <c:pt idx="564">
                  <c:v>181</c:v>
                </c:pt>
                <c:pt idx="565">
                  <c:v>181</c:v>
                </c:pt>
                <c:pt idx="566">
                  <c:v>181</c:v>
                </c:pt>
                <c:pt idx="567">
                  <c:v>181</c:v>
                </c:pt>
                <c:pt idx="568">
                  <c:v>181</c:v>
                </c:pt>
                <c:pt idx="569">
                  <c:v>181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</c:v>
                </c:pt>
                <c:pt idx="574">
                  <c:v>181</c:v>
                </c:pt>
                <c:pt idx="575">
                  <c:v>181</c:v>
                </c:pt>
                <c:pt idx="576">
                  <c:v>181</c:v>
                </c:pt>
                <c:pt idx="577">
                  <c:v>181</c:v>
                </c:pt>
                <c:pt idx="578">
                  <c:v>181</c:v>
                </c:pt>
                <c:pt idx="579">
                  <c:v>181</c:v>
                </c:pt>
                <c:pt idx="580">
                  <c:v>181</c:v>
                </c:pt>
                <c:pt idx="581">
                  <c:v>181</c:v>
                </c:pt>
                <c:pt idx="582">
                  <c:v>181</c:v>
                </c:pt>
                <c:pt idx="583">
                  <c:v>181</c:v>
                </c:pt>
                <c:pt idx="584">
                  <c:v>181</c:v>
                </c:pt>
                <c:pt idx="585">
                  <c:v>181</c:v>
                </c:pt>
                <c:pt idx="586">
                  <c:v>181</c:v>
                </c:pt>
                <c:pt idx="587">
                  <c:v>181</c:v>
                </c:pt>
                <c:pt idx="588">
                  <c:v>181</c:v>
                </c:pt>
                <c:pt idx="589">
                  <c:v>181</c:v>
                </c:pt>
                <c:pt idx="590">
                  <c:v>181</c:v>
                </c:pt>
                <c:pt idx="591">
                  <c:v>181</c:v>
                </c:pt>
                <c:pt idx="592">
                  <c:v>181</c:v>
                </c:pt>
                <c:pt idx="593">
                  <c:v>181</c:v>
                </c:pt>
                <c:pt idx="594">
                  <c:v>181</c:v>
                </c:pt>
                <c:pt idx="595">
                  <c:v>181</c:v>
                </c:pt>
                <c:pt idx="596">
                  <c:v>181</c:v>
                </c:pt>
                <c:pt idx="597">
                  <c:v>181</c:v>
                </c:pt>
                <c:pt idx="598">
                  <c:v>181</c:v>
                </c:pt>
                <c:pt idx="599">
                  <c:v>181</c:v>
                </c:pt>
                <c:pt idx="600">
                  <c:v>181</c:v>
                </c:pt>
                <c:pt idx="601">
                  <c:v>181</c:v>
                </c:pt>
                <c:pt idx="602">
                  <c:v>181</c:v>
                </c:pt>
                <c:pt idx="603">
                  <c:v>181</c:v>
                </c:pt>
                <c:pt idx="604">
                  <c:v>181</c:v>
                </c:pt>
                <c:pt idx="605">
                  <c:v>181</c:v>
                </c:pt>
                <c:pt idx="606">
                  <c:v>181</c:v>
                </c:pt>
                <c:pt idx="607">
                  <c:v>181</c:v>
                </c:pt>
                <c:pt idx="608">
                  <c:v>181</c:v>
                </c:pt>
                <c:pt idx="609">
                  <c:v>181</c:v>
                </c:pt>
                <c:pt idx="610">
                  <c:v>181</c:v>
                </c:pt>
                <c:pt idx="611">
                  <c:v>181</c:v>
                </c:pt>
                <c:pt idx="612">
                  <c:v>181</c:v>
                </c:pt>
                <c:pt idx="613">
                  <c:v>181</c:v>
                </c:pt>
                <c:pt idx="614">
                  <c:v>181</c:v>
                </c:pt>
                <c:pt idx="615">
                  <c:v>181</c:v>
                </c:pt>
                <c:pt idx="616">
                  <c:v>181</c:v>
                </c:pt>
                <c:pt idx="617">
                  <c:v>181</c:v>
                </c:pt>
                <c:pt idx="618">
                  <c:v>181</c:v>
                </c:pt>
                <c:pt idx="619">
                  <c:v>181</c:v>
                </c:pt>
                <c:pt idx="620">
                  <c:v>181</c:v>
                </c:pt>
                <c:pt idx="621">
                  <c:v>181</c:v>
                </c:pt>
                <c:pt idx="622">
                  <c:v>181</c:v>
                </c:pt>
                <c:pt idx="623">
                  <c:v>181</c:v>
                </c:pt>
                <c:pt idx="624">
                  <c:v>181</c:v>
                </c:pt>
                <c:pt idx="625">
                  <c:v>181</c:v>
                </c:pt>
                <c:pt idx="626">
                  <c:v>181</c:v>
                </c:pt>
                <c:pt idx="627">
                  <c:v>181</c:v>
                </c:pt>
                <c:pt idx="628">
                  <c:v>181</c:v>
                </c:pt>
                <c:pt idx="629">
                  <c:v>181</c:v>
                </c:pt>
                <c:pt idx="630">
                  <c:v>181</c:v>
                </c:pt>
                <c:pt idx="631">
                  <c:v>181</c:v>
                </c:pt>
                <c:pt idx="632">
                  <c:v>181</c:v>
                </c:pt>
                <c:pt idx="633">
                  <c:v>181</c:v>
                </c:pt>
                <c:pt idx="634">
                  <c:v>181</c:v>
                </c:pt>
                <c:pt idx="635">
                  <c:v>181</c:v>
                </c:pt>
                <c:pt idx="636">
                  <c:v>181</c:v>
                </c:pt>
                <c:pt idx="637">
                  <c:v>181</c:v>
                </c:pt>
                <c:pt idx="638">
                  <c:v>138</c:v>
                </c:pt>
                <c:pt idx="639">
                  <c:v>85</c:v>
                </c:pt>
                <c:pt idx="640">
                  <c:v>85</c:v>
                </c:pt>
                <c:pt idx="641">
                  <c:v>85</c:v>
                </c:pt>
                <c:pt idx="642">
                  <c:v>85</c:v>
                </c:pt>
                <c:pt idx="643">
                  <c:v>85</c:v>
                </c:pt>
                <c:pt idx="644">
                  <c:v>85</c:v>
                </c:pt>
                <c:pt idx="645">
                  <c:v>85</c:v>
                </c:pt>
                <c:pt idx="646">
                  <c:v>85</c:v>
                </c:pt>
                <c:pt idx="647">
                  <c:v>85</c:v>
                </c:pt>
                <c:pt idx="648">
                  <c:v>85</c:v>
                </c:pt>
                <c:pt idx="649">
                  <c:v>85</c:v>
                </c:pt>
                <c:pt idx="650">
                  <c:v>85</c:v>
                </c:pt>
                <c:pt idx="651">
                  <c:v>85</c:v>
                </c:pt>
                <c:pt idx="652">
                  <c:v>85</c:v>
                </c:pt>
                <c:pt idx="653">
                  <c:v>85</c:v>
                </c:pt>
                <c:pt idx="654">
                  <c:v>85</c:v>
                </c:pt>
                <c:pt idx="655">
                  <c:v>83</c:v>
                </c:pt>
                <c:pt idx="656">
                  <c:v>28</c:v>
                </c:pt>
                <c:pt idx="657">
                  <c:v>-5</c:v>
                </c:pt>
                <c:pt idx="658">
                  <c:v>-5</c:v>
                </c:pt>
                <c:pt idx="659">
                  <c:v>-5</c:v>
                </c:pt>
                <c:pt idx="660">
                  <c:v>-5</c:v>
                </c:pt>
                <c:pt idx="661">
                  <c:v>-14</c:v>
                </c:pt>
                <c:pt idx="662">
                  <c:v>-12</c:v>
                </c:pt>
                <c:pt idx="663">
                  <c:v>-3</c:v>
                </c:pt>
                <c:pt idx="664">
                  <c:v>-3</c:v>
                </c:pt>
                <c:pt idx="665">
                  <c:v>-3</c:v>
                </c:pt>
                <c:pt idx="666">
                  <c:v>-3</c:v>
                </c:pt>
                <c:pt idx="667">
                  <c:v>-3</c:v>
                </c:pt>
                <c:pt idx="668">
                  <c:v>-3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</c:v>
                </c:pt>
                <c:pt idx="673">
                  <c:v>-3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-3</c:v>
                </c:pt>
                <c:pt idx="678">
                  <c:v>-3</c:v>
                </c:pt>
                <c:pt idx="679">
                  <c:v>-3</c:v>
                </c:pt>
                <c:pt idx="680">
                  <c:v>-3</c:v>
                </c:pt>
                <c:pt idx="681">
                  <c:v>-3</c:v>
                </c:pt>
                <c:pt idx="682">
                  <c:v>-3</c:v>
                </c:pt>
                <c:pt idx="683">
                  <c:v>-3</c:v>
                </c:pt>
                <c:pt idx="684">
                  <c:v>-3</c:v>
                </c:pt>
                <c:pt idx="685">
                  <c:v>-3</c:v>
                </c:pt>
                <c:pt idx="686">
                  <c:v>-3</c:v>
                </c:pt>
                <c:pt idx="687">
                  <c:v>-3</c:v>
                </c:pt>
                <c:pt idx="688">
                  <c:v>-3</c:v>
                </c:pt>
                <c:pt idx="689">
                  <c:v>-3</c:v>
                </c:pt>
                <c:pt idx="690">
                  <c:v>-3</c:v>
                </c:pt>
                <c:pt idx="691">
                  <c:v>-3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</c:v>
                </c:pt>
                <c:pt idx="698">
                  <c:v>-3</c:v>
                </c:pt>
                <c:pt idx="699">
                  <c:v>-3</c:v>
                </c:pt>
                <c:pt idx="700">
                  <c:v>-3</c:v>
                </c:pt>
                <c:pt idx="701">
                  <c:v>-3</c:v>
                </c:pt>
                <c:pt idx="702">
                  <c:v>-3</c:v>
                </c:pt>
                <c:pt idx="703">
                  <c:v>-3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-3</c:v>
                </c:pt>
                <c:pt idx="726">
                  <c:v>-3</c:v>
                </c:pt>
                <c:pt idx="727">
                  <c:v>-3</c:v>
                </c:pt>
                <c:pt idx="728">
                  <c:v>-3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-3</c:v>
                </c:pt>
                <c:pt idx="733">
                  <c:v>-3</c:v>
                </c:pt>
                <c:pt idx="734">
                  <c:v>-3</c:v>
                </c:pt>
                <c:pt idx="735">
                  <c:v>-3</c:v>
                </c:pt>
                <c:pt idx="736">
                  <c:v>-3</c:v>
                </c:pt>
                <c:pt idx="737">
                  <c:v>-3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-3</c:v>
                </c:pt>
                <c:pt idx="753">
                  <c:v>-3</c:v>
                </c:pt>
                <c:pt idx="754">
                  <c:v>-3</c:v>
                </c:pt>
                <c:pt idx="755">
                  <c:v>-3</c:v>
                </c:pt>
                <c:pt idx="756">
                  <c:v>-3</c:v>
                </c:pt>
                <c:pt idx="757">
                  <c:v>-3</c:v>
                </c:pt>
                <c:pt idx="758">
                  <c:v>-3</c:v>
                </c:pt>
                <c:pt idx="759">
                  <c:v>61</c:v>
                </c:pt>
                <c:pt idx="760">
                  <c:v>61</c:v>
                </c:pt>
                <c:pt idx="761">
                  <c:v>61</c:v>
                </c:pt>
                <c:pt idx="762">
                  <c:v>41</c:v>
                </c:pt>
                <c:pt idx="763">
                  <c:v>49</c:v>
                </c:pt>
                <c:pt idx="764">
                  <c:v>136</c:v>
                </c:pt>
                <c:pt idx="765">
                  <c:v>136</c:v>
                </c:pt>
                <c:pt idx="766">
                  <c:v>136</c:v>
                </c:pt>
                <c:pt idx="767">
                  <c:v>136</c:v>
                </c:pt>
                <c:pt idx="768">
                  <c:v>136</c:v>
                </c:pt>
                <c:pt idx="769">
                  <c:v>136</c:v>
                </c:pt>
                <c:pt idx="770">
                  <c:v>136</c:v>
                </c:pt>
                <c:pt idx="771">
                  <c:v>136</c:v>
                </c:pt>
                <c:pt idx="772">
                  <c:v>136</c:v>
                </c:pt>
                <c:pt idx="773">
                  <c:v>136</c:v>
                </c:pt>
                <c:pt idx="774">
                  <c:v>136</c:v>
                </c:pt>
                <c:pt idx="775">
                  <c:v>136</c:v>
                </c:pt>
                <c:pt idx="776">
                  <c:v>136</c:v>
                </c:pt>
                <c:pt idx="777">
                  <c:v>136</c:v>
                </c:pt>
                <c:pt idx="778">
                  <c:v>136</c:v>
                </c:pt>
                <c:pt idx="779">
                  <c:v>136</c:v>
                </c:pt>
                <c:pt idx="780">
                  <c:v>136</c:v>
                </c:pt>
                <c:pt idx="781">
                  <c:v>136</c:v>
                </c:pt>
                <c:pt idx="782">
                  <c:v>136</c:v>
                </c:pt>
                <c:pt idx="783">
                  <c:v>136</c:v>
                </c:pt>
                <c:pt idx="784">
                  <c:v>136</c:v>
                </c:pt>
                <c:pt idx="785">
                  <c:v>136</c:v>
                </c:pt>
                <c:pt idx="786">
                  <c:v>136</c:v>
                </c:pt>
                <c:pt idx="787">
                  <c:v>136</c:v>
                </c:pt>
                <c:pt idx="788">
                  <c:v>136</c:v>
                </c:pt>
                <c:pt idx="789">
                  <c:v>136</c:v>
                </c:pt>
                <c:pt idx="790">
                  <c:v>136</c:v>
                </c:pt>
                <c:pt idx="791">
                  <c:v>136</c:v>
                </c:pt>
                <c:pt idx="792">
                  <c:v>136</c:v>
                </c:pt>
                <c:pt idx="793">
                  <c:v>136</c:v>
                </c:pt>
                <c:pt idx="794">
                  <c:v>136</c:v>
                </c:pt>
                <c:pt idx="795">
                  <c:v>136</c:v>
                </c:pt>
                <c:pt idx="796">
                  <c:v>136</c:v>
                </c:pt>
                <c:pt idx="797">
                  <c:v>136</c:v>
                </c:pt>
                <c:pt idx="798">
                  <c:v>136</c:v>
                </c:pt>
                <c:pt idx="799">
                  <c:v>136</c:v>
                </c:pt>
                <c:pt idx="800">
                  <c:v>136</c:v>
                </c:pt>
                <c:pt idx="801">
                  <c:v>136</c:v>
                </c:pt>
                <c:pt idx="802">
                  <c:v>136</c:v>
                </c:pt>
                <c:pt idx="803">
                  <c:v>136</c:v>
                </c:pt>
                <c:pt idx="804">
                  <c:v>136</c:v>
                </c:pt>
                <c:pt idx="805">
                  <c:v>136</c:v>
                </c:pt>
                <c:pt idx="806">
                  <c:v>136</c:v>
                </c:pt>
                <c:pt idx="807">
                  <c:v>136</c:v>
                </c:pt>
                <c:pt idx="808">
                  <c:v>136</c:v>
                </c:pt>
                <c:pt idx="809">
                  <c:v>136</c:v>
                </c:pt>
                <c:pt idx="810">
                  <c:v>136</c:v>
                </c:pt>
                <c:pt idx="811">
                  <c:v>136</c:v>
                </c:pt>
                <c:pt idx="812">
                  <c:v>136</c:v>
                </c:pt>
                <c:pt idx="813">
                  <c:v>136</c:v>
                </c:pt>
                <c:pt idx="814">
                  <c:v>136</c:v>
                </c:pt>
                <c:pt idx="815">
                  <c:v>136</c:v>
                </c:pt>
                <c:pt idx="816">
                  <c:v>136</c:v>
                </c:pt>
                <c:pt idx="817">
                  <c:v>136</c:v>
                </c:pt>
                <c:pt idx="818">
                  <c:v>136</c:v>
                </c:pt>
                <c:pt idx="819">
                  <c:v>136</c:v>
                </c:pt>
                <c:pt idx="820">
                  <c:v>136</c:v>
                </c:pt>
                <c:pt idx="821">
                  <c:v>136</c:v>
                </c:pt>
                <c:pt idx="822">
                  <c:v>136</c:v>
                </c:pt>
                <c:pt idx="823">
                  <c:v>136</c:v>
                </c:pt>
                <c:pt idx="824">
                  <c:v>136</c:v>
                </c:pt>
                <c:pt idx="825">
                  <c:v>136</c:v>
                </c:pt>
                <c:pt idx="826">
                  <c:v>136</c:v>
                </c:pt>
                <c:pt idx="827">
                  <c:v>136</c:v>
                </c:pt>
                <c:pt idx="828">
                  <c:v>136</c:v>
                </c:pt>
                <c:pt idx="829">
                  <c:v>136</c:v>
                </c:pt>
                <c:pt idx="830">
                  <c:v>136</c:v>
                </c:pt>
                <c:pt idx="831">
                  <c:v>136</c:v>
                </c:pt>
                <c:pt idx="832">
                  <c:v>136</c:v>
                </c:pt>
                <c:pt idx="833">
                  <c:v>136</c:v>
                </c:pt>
                <c:pt idx="834">
                  <c:v>136</c:v>
                </c:pt>
                <c:pt idx="835">
                  <c:v>136</c:v>
                </c:pt>
                <c:pt idx="836">
                  <c:v>136</c:v>
                </c:pt>
                <c:pt idx="837">
                  <c:v>136</c:v>
                </c:pt>
                <c:pt idx="838">
                  <c:v>136</c:v>
                </c:pt>
                <c:pt idx="839">
                  <c:v>136</c:v>
                </c:pt>
                <c:pt idx="840">
                  <c:v>136</c:v>
                </c:pt>
                <c:pt idx="841">
                  <c:v>136</c:v>
                </c:pt>
                <c:pt idx="842">
                  <c:v>136</c:v>
                </c:pt>
                <c:pt idx="843">
                  <c:v>136</c:v>
                </c:pt>
                <c:pt idx="844">
                  <c:v>136</c:v>
                </c:pt>
                <c:pt idx="845">
                  <c:v>136</c:v>
                </c:pt>
                <c:pt idx="846">
                  <c:v>136</c:v>
                </c:pt>
                <c:pt idx="847">
                  <c:v>136</c:v>
                </c:pt>
                <c:pt idx="848">
                  <c:v>136</c:v>
                </c:pt>
                <c:pt idx="849">
                  <c:v>136</c:v>
                </c:pt>
                <c:pt idx="850">
                  <c:v>136</c:v>
                </c:pt>
                <c:pt idx="851">
                  <c:v>136</c:v>
                </c:pt>
                <c:pt idx="852">
                  <c:v>136</c:v>
                </c:pt>
                <c:pt idx="853">
                  <c:v>136</c:v>
                </c:pt>
                <c:pt idx="854">
                  <c:v>136</c:v>
                </c:pt>
                <c:pt idx="855">
                  <c:v>136</c:v>
                </c:pt>
                <c:pt idx="856">
                  <c:v>136</c:v>
                </c:pt>
                <c:pt idx="857">
                  <c:v>136</c:v>
                </c:pt>
                <c:pt idx="858">
                  <c:v>136</c:v>
                </c:pt>
                <c:pt idx="859">
                  <c:v>136</c:v>
                </c:pt>
                <c:pt idx="860">
                  <c:v>136</c:v>
                </c:pt>
                <c:pt idx="861">
                  <c:v>136</c:v>
                </c:pt>
                <c:pt idx="862">
                  <c:v>136</c:v>
                </c:pt>
                <c:pt idx="863">
                  <c:v>136</c:v>
                </c:pt>
                <c:pt idx="864">
                  <c:v>136</c:v>
                </c:pt>
                <c:pt idx="865">
                  <c:v>136</c:v>
                </c:pt>
                <c:pt idx="866">
                  <c:v>136</c:v>
                </c:pt>
                <c:pt idx="867">
                  <c:v>136</c:v>
                </c:pt>
                <c:pt idx="868">
                  <c:v>136</c:v>
                </c:pt>
                <c:pt idx="869">
                  <c:v>136</c:v>
                </c:pt>
                <c:pt idx="870">
                  <c:v>136</c:v>
                </c:pt>
                <c:pt idx="871">
                  <c:v>136</c:v>
                </c:pt>
                <c:pt idx="872">
                  <c:v>136</c:v>
                </c:pt>
                <c:pt idx="873">
                  <c:v>136</c:v>
                </c:pt>
                <c:pt idx="874">
                  <c:v>136</c:v>
                </c:pt>
                <c:pt idx="875">
                  <c:v>136</c:v>
                </c:pt>
                <c:pt idx="876">
                  <c:v>136</c:v>
                </c:pt>
                <c:pt idx="877">
                  <c:v>136</c:v>
                </c:pt>
                <c:pt idx="878">
                  <c:v>136</c:v>
                </c:pt>
                <c:pt idx="879">
                  <c:v>136</c:v>
                </c:pt>
                <c:pt idx="880">
                  <c:v>136</c:v>
                </c:pt>
                <c:pt idx="881">
                  <c:v>136</c:v>
                </c:pt>
                <c:pt idx="882">
                  <c:v>136</c:v>
                </c:pt>
                <c:pt idx="883">
                  <c:v>136</c:v>
                </c:pt>
                <c:pt idx="884">
                  <c:v>136</c:v>
                </c:pt>
                <c:pt idx="885">
                  <c:v>136</c:v>
                </c:pt>
                <c:pt idx="886">
                  <c:v>136</c:v>
                </c:pt>
                <c:pt idx="887">
                  <c:v>136</c:v>
                </c:pt>
                <c:pt idx="888">
                  <c:v>136</c:v>
                </c:pt>
                <c:pt idx="889">
                  <c:v>136</c:v>
                </c:pt>
                <c:pt idx="890">
                  <c:v>136</c:v>
                </c:pt>
                <c:pt idx="891">
                  <c:v>130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140</c:v>
                </c:pt>
                <c:pt idx="924">
                  <c:v>140</c:v>
                </c:pt>
                <c:pt idx="925">
                  <c:v>140</c:v>
                </c:pt>
                <c:pt idx="926">
                  <c:v>140</c:v>
                </c:pt>
                <c:pt idx="927">
                  <c:v>140</c:v>
                </c:pt>
                <c:pt idx="928">
                  <c:v>140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168</c:v>
                </c:pt>
                <c:pt idx="953">
                  <c:v>168</c:v>
                </c:pt>
                <c:pt idx="954">
                  <c:v>168</c:v>
                </c:pt>
                <c:pt idx="955">
                  <c:v>168</c:v>
                </c:pt>
                <c:pt idx="956">
                  <c:v>168</c:v>
                </c:pt>
                <c:pt idx="957">
                  <c:v>168</c:v>
                </c:pt>
                <c:pt idx="958">
                  <c:v>168</c:v>
                </c:pt>
                <c:pt idx="959">
                  <c:v>168</c:v>
                </c:pt>
                <c:pt idx="960">
                  <c:v>168</c:v>
                </c:pt>
                <c:pt idx="961">
                  <c:v>168</c:v>
                </c:pt>
                <c:pt idx="962">
                  <c:v>168</c:v>
                </c:pt>
                <c:pt idx="963">
                  <c:v>168</c:v>
                </c:pt>
                <c:pt idx="964">
                  <c:v>168</c:v>
                </c:pt>
                <c:pt idx="965">
                  <c:v>168</c:v>
                </c:pt>
                <c:pt idx="966">
                  <c:v>159</c:v>
                </c:pt>
                <c:pt idx="967">
                  <c:v>172</c:v>
                </c:pt>
                <c:pt idx="968">
                  <c:v>172</c:v>
                </c:pt>
                <c:pt idx="969">
                  <c:v>172</c:v>
                </c:pt>
                <c:pt idx="970">
                  <c:v>172</c:v>
                </c:pt>
                <c:pt idx="971">
                  <c:v>172</c:v>
                </c:pt>
                <c:pt idx="972">
                  <c:v>172</c:v>
                </c:pt>
                <c:pt idx="973">
                  <c:v>172</c:v>
                </c:pt>
                <c:pt idx="974">
                  <c:v>172</c:v>
                </c:pt>
                <c:pt idx="975">
                  <c:v>172</c:v>
                </c:pt>
                <c:pt idx="976">
                  <c:v>172</c:v>
                </c:pt>
                <c:pt idx="977">
                  <c:v>172</c:v>
                </c:pt>
                <c:pt idx="978">
                  <c:v>172</c:v>
                </c:pt>
                <c:pt idx="979">
                  <c:v>172</c:v>
                </c:pt>
                <c:pt idx="980">
                  <c:v>172</c:v>
                </c:pt>
                <c:pt idx="981">
                  <c:v>172</c:v>
                </c:pt>
                <c:pt idx="982">
                  <c:v>172</c:v>
                </c:pt>
                <c:pt idx="983">
                  <c:v>172</c:v>
                </c:pt>
                <c:pt idx="984">
                  <c:v>172</c:v>
                </c:pt>
                <c:pt idx="985">
                  <c:v>172</c:v>
                </c:pt>
                <c:pt idx="986">
                  <c:v>172</c:v>
                </c:pt>
                <c:pt idx="987">
                  <c:v>172</c:v>
                </c:pt>
                <c:pt idx="988">
                  <c:v>172</c:v>
                </c:pt>
                <c:pt idx="989">
                  <c:v>172</c:v>
                </c:pt>
                <c:pt idx="990">
                  <c:v>172</c:v>
                </c:pt>
                <c:pt idx="991">
                  <c:v>172</c:v>
                </c:pt>
                <c:pt idx="992">
                  <c:v>172</c:v>
                </c:pt>
                <c:pt idx="993">
                  <c:v>172</c:v>
                </c:pt>
                <c:pt idx="994">
                  <c:v>172</c:v>
                </c:pt>
                <c:pt idx="995">
                  <c:v>172</c:v>
                </c:pt>
                <c:pt idx="996">
                  <c:v>172</c:v>
                </c:pt>
                <c:pt idx="997">
                  <c:v>172</c:v>
                </c:pt>
                <c:pt idx="998">
                  <c:v>172</c:v>
                </c:pt>
                <c:pt idx="999">
                  <c:v>172</c:v>
                </c:pt>
                <c:pt idx="1000">
                  <c:v>172</c:v>
                </c:pt>
                <c:pt idx="1001">
                  <c:v>172</c:v>
                </c:pt>
                <c:pt idx="1002">
                  <c:v>172</c:v>
                </c:pt>
                <c:pt idx="1003">
                  <c:v>172</c:v>
                </c:pt>
                <c:pt idx="1004">
                  <c:v>172</c:v>
                </c:pt>
                <c:pt idx="1005">
                  <c:v>172</c:v>
                </c:pt>
                <c:pt idx="1006">
                  <c:v>54</c:v>
                </c:pt>
                <c:pt idx="1007">
                  <c:v>54</c:v>
                </c:pt>
                <c:pt idx="1008">
                  <c:v>54</c:v>
                </c:pt>
                <c:pt idx="1009">
                  <c:v>54</c:v>
                </c:pt>
                <c:pt idx="1010">
                  <c:v>54</c:v>
                </c:pt>
                <c:pt idx="1011">
                  <c:v>54</c:v>
                </c:pt>
                <c:pt idx="1012">
                  <c:v>54</c:v>
                </c:pt>
                <c:pt idx="1013">
                  <c:v>54</c:v>
                </c:pt>
                <c:pt idx="1014">
                  <c:v>54</c:v>
                </c:pt>
                <c:pt idx="1015">
                  <c:v>54</c:v>
                </c:pt>
                <c:pt idx="1016">
                  <c:v>54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54</c:v>
                </c:pt>
                <c:pt idx="1022">
                  <c:v>54</c:v>
                </c:pt>
                <c:pt idx="1023">
                  <c:v>54</c:v>
                </c:pt>
                <c:pt idx="1024">
                  <c:v>54</c:v>
                </c:pt>
                <c:pt idx="1025">
                  <c:v>54</c:v>
                </c:pt>
                <c:pt idx="1026">
                  <c:v>54</c:v>
                </c:pt>
                <c:pt idx="1027">
                  <c:v>54</c:v>
                </c:pt>
                <c:pt idx="1028">
                  <c:v>50</c:v>
                </c:pt>
                <c:pt idx="1029">
                  <c:v>74</c:v>
                </c:pt>
                <c:pt idx="1030">
                  <c:v>74</c:v>
                </c:pt>
                <c:pt idx="1031">
                  <c:v>74</c:v>
                </c:pt>
                <c:pt idx="1032">
                  <c:v>74</c:v>
                </c:pt>
                <c:pt idx="1033">
                  <c:v>74</c:v>
                </c:pt>
                <c:pt idx="1034">
                  <c:v>74</c:v>
                </c:pt>
                <c:pt idx="1035">
                  <c:v>74</c:v>
                </c:pt>
                <c:pt idx="1036">
                  <c:v>74</c:v>
                </c:pt>
                <c:pt idx="1037">
                  <c:v>74</c:v>
                </c:pt>
                <c:pt idx="1038">
                  <c:v>74</c:v>
                </c:pt>
                <c:pt idx="1039">
                  <c:v>74</c:v>
                </c:pt>
                <c:pt idx="1040">
                  <c:v>74</c:v>
                </c:pt>
                <c:pt idx="1041">
                  <c:v>74</c:v>
                </c:pt>
                <c:pt idx="1042">
                  <c:v>74</c:v>
                </c:pt>
                <c:pt idx="1043">
                  <c:v>74</c:v>
                </c:pt>
                <c:pt idx="1044">
                  <c:v>74</c:v>
                </c:pt>
                <c:pt idx="1045">
                  <c:v>74</c:v>
                </c:pt>
                <c:pt idx="1046">
                  <c:v>74</c:v>
                </c:pt>
                <c:pt idx="1047">
                  <c:v>74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74</c:v>
                </c:pt>
                <c:pt idx="1052">
                  <c:v>74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74</c:v>
                </c:pt>
                <c:pt idx="1057">
                  <c:v>74</c:v>
                </c:pt>
                <c:pt idx="1058">
                  <c:v>74</c:v>
                </c:pt>
                <c:pt idx="1059">
                  <c:v>74</c:v>
                </c:pt>
                <c:pt idx="1060">
                  <c:v>74</c:v>
                </c:pt>
                <c:pt idx="1061">
                  <c:v>74</c:v>
                </c:pt>
                <c:pt idx="1062">
                  <c:v>74</c:v>
                </c:pt>
                <c:pt idx="1063">
                  <c:v>74</c:v>
                </c:pt>
                <c:pt idx="1064">
                  <c:v>74</c:v>
                </c:pt>
                <c:pt idx="1065">
                  <c:v>74</c:v>
                </c:pt>
                <c:pt idx="1066">
                  <c:v>74</c:v>
                </c:pt>
                <c:pt idx="1067">
                  <c:v>74</c:v>
                </c:pt>
                <c:pt idx="1068">
                  <c:v>74</c:v>
                </c:pt>
                <c:pt idx="1069">
                  <c:v>74</c:v>
                </c:pt>
                <c:pt idx="1070">
                  <c:v>74</c:v>
                </c:pt>
                <c:pt idx="1071">
                  <c:v>74</c:v>
                </c:pt>
                <c:pt idx="1072">
                  <c:v>41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-40</c:v>
                </c:pt>
                <c:pt idx="1086">
                  <c:v>-127</c:v>
                </c:pt>
                <c:pt idx="1087">
                  <c:v>-127</c:v>
                </c:pt>
                <c:pt idx="1088">
                  <c:v>-200</c:v>
                </c:pt>
                <c:pt idx="1089">
                  <c:v>-201</c:v>
                </c:pt>
                <c:pt idx="1090">
                  <c:v>-145</c:v>
                </c:pt>
                <c:pt idx="1091">
                  <c:v>-119</c:v>
                </c:pt>
                <c:pt idx="1092">
                  <c:v>-119</c:v>
                </c:pt>
                <c:pt idx="1093">
                  <c:v>-119</c:v>
                </c:pt>
                <c:pt idx="1094">
                  <c:v>-119</c:v>
                </c:pt>
                <c:pt idx="1095">
                  <c:v>-119</c:v>
                </c:pt>
                <c:pt idx="1096">
                  <c:v>-119</c:v>
                </c:pt>
                <c:pt idx="1097">
                  <c:v>-119</c:v>
                </c:pt>
                <c:pt idx="1098">
                  <c:v>-119</c:v>
                </c:pt>
                <c:pt idx="1099">
                  <c:v>-119</c:v>
                </c:pt>
                <c:pt idx="1100">
                  <c:v>-119</c:v>
                </c:pt>
                <c:pt idx="1101">
                  <c:v>-119</c:v>
                </c:pt>
                <c:pt idx="1102">
                  <c:v>-119</c:v>
                </c:pt>
                <c:pt idx="1103">
                  <c:v>-119</c:v>
                </c:pt>
                <c:pt idx="1104">
                  <c:v>-119</c:v>
                </c:pt>
                <c:pt idx="1105">
                  <c:v>-119</c:v>
                </c:pt>
                <c:pt idx="1106">
                  <c:v>-119</c:v>
                </c:pt>
                <c:pt idx="1107">
                  <c:v>-119</c:v>
                </c:pt>
                <c:pt idx="1108">
                  <c:v>-119</c:v>
                </c:pt>
                <c:pt idx="1109">
                  <c:v>-119</c:v>
                </c:pt>
                <c:pt idx="1110">
                  <c:v>-119</c:v>
                </c:pt>
                <c:pt idx="1111">
                  <c:v>-119</c:v>
                </c:pt>
                <c:pt idx="1112">
                  <c:v>-119</c:v>
                </c:pt>
                <c:pt idx="1113">
                  <c:v>-119</c:v>
                </c:pt>
                <c:pt idx="1114">
                  <c:v>-119</c:v>
                </c:pt>
                <c:pt idx="1115">
                  <c:v>-119</c:v>
                </c:pt>
                <c:pt idx="1116">
                  <c:v>-119</c:v>
                </c:pt>
                <c:pt idx="1117">
                  <c:v>-119</c:v>
                </c:pt>
                <c:pt idx="1118">
                  <c:v>-119</c:v>
                </c:pt>
                <c:pt idx="1119">
                  <c:v>-119</c:v>
                </c:pt>
                <c:pt idx="1120">
                  <c:v>-119</c:v>
                </c:pt>
                <c:pt idx="1121">
                  <c:v>-119</c:v>
                </c:pt>
                <c:pt idx="1122">
                  <c:v>-119</c:v>
                </c:pt>
                <c:pt idx="1123">
                  <c:v>-119</c:v>
                </c:pt>
                <c:pt idx="1124">
                  <c:v>-119</c:v>
                </c:pt>
                <c:pt idx="1125">
                  <c:v>-119</c:v>
                </c:pt>
                <c:pt idx="1126">
                  <c:v>-119</c:v>
                </c:pt>
                <c:pt idx="1127">
                  <c:v>-119</c:v>
                </c:pt>
                <c:pt idx="1128">
                  <c:v>-119</c:v>
                </c:pt>
                <c:pt idx="1129">
                  <c:v>-119</c:v>
                </c:pt>
                <c:pt idx="1130">
                  <c:v>-119</c:v>
                </c:pt>
                <c:pt idx="1131">
                  <c:v>-119</c:v>
                </c:pt>
                <c:pt idx="1132">
                  <c:v>-119</c:v>
                </c:pt>
                <c:pt idx="1133">
                  <c:v>-119</c:v>
                </c:pt>
                <c:pt idx="1134">
                  <c:v>-119</c:v>
                </c:pt>
                <c:pt idx="1135">
                  <c:v>-119</c:v>
                </c:pt>
                <c:pt idx="1136">
                  <c:v>-119</c:v>
                </c:pt>
                <c:pt idx="1137">
                  <c:v>-119</c:v>
                </c:pt>
                <c:pt idx="1138">
                  <c:v>-149</c:v>
                </c:pt>
                <c:pt idx="1139">
                  <c:v>-135</c:v>
                </c:pt>
                <c:pt idx="1140">
                  <c:v>-137</c:v>
                </c:pt>
                <c:pt idx="1141">
                  <c:v>-112</c:v>
                </c:pt>
                <c:pt idx="1142">
                  <c:v>-112</c:v>
                </c:pt>
                <c:pt idx="1143">
                  <c:v>-112</c:v>
                </c:pt>
                <c:pt idx="1144">
                  <c:v>-112</c:v>
                </c:pt>
                <c:pt idx="1145">
                  <c:v>-142</c:v>
                </c:pt>
                <c:pt idx="1146">
                  <c:v>-130</c:v>
                </c:pt>
                <c:pt idx="1147">
                  <c:v>-48</c:v>
                </c:pt>
                <c:pt idx="1148">
                  <c:v>-42</c:v>
                </c:pt>
                <c:pt idx="1149">
                  <c:v>85</c:v>
                </c:pt>
                <c:pt idx="1150">
                  <c:v>85</c:v>
                </c:pt>
                <c:pt idx="1151">
                  <c:v>85</c:v>
                </c:pt>
                <c:pt idx="1152">
                  <c:v>85</c:v>
                </c:pt>
                <c:pt idx="1153">
                  <c:v>85</c:v>
                </c:pt>
                <c:pt idx="1154">
                  <c:v>85</c:v>
                </c:pt>
                <c:pt idx="1155">
                  <c:v>85</c:v>
                </c:pt>
                <c:pt idx="1156">
                  <c:v>85</c:v>
                </c:pt>
                <c:pt idx="1157">
                  <c:v>85</c:v>
                </c:pt>
                <c:pt idx="1158">
                  <c:v>85</c:v>
                </c:pt>
                <c:pt idx="1159">
                  <c:v>85</c:v>
                </c:pt>
                <c:pt idx="1160">
                  <c:v>85</c:v>
                </c:pt>
                <c:pt idx="1161">
                  <c:v>85</c:v>
                </c:pt>
                <c:pt idx="1162">
                  <c:v>85</c:v>
                </c:pt>
                <c:pt idx="1163">
                  <c:v>85</c:v>
                </c:pt>
                <c:pt idx="1164">
                  <c:v>85</c:v>
                </c:pt>
                <c:pt idx="1165">
                  <c:v>85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85</c:v>
                </c:pt>
                <c:pt idx="1170">
                  <c:v>155</c:v>
                </c:pt>
                <c:pt idx="1171">
                  <c:v>155</c:v>
                </c:pt>
                <c:pt idx="1172">
                  <c:v>155</c:v>
                </c:pt>
                <c:pt idx="1173">
                  <c:v>155</c:v>
                </c:pt>
                <c:pt idx="1174">
                  <c:v>155</c:v>
                </c:pt>
                <c:pt idx="1175">
                  <c:v>155</c:v>
                </c:pt>
                <c:pt idx="1176">
                  <c:v>155</c:v>
                </c:pt>
                <c:pt idx="1177">
                  <c:v>155</c:v>
                </c:pt>
                <c:pt idx="1178">
                  <c:v>155</c:v>
                </c:pt>
                <c:pt idx="1179">
                  <c:v>155</c:v>
                </c:pt>
                <c:pt idx="1180">
                  <c:v>155</c:v>
                </c:pt>
                <c:pt idx="1181">
                  <c:v>155</c:v>
                </c:pt>
                <c:pt idx="1182">
                  <c:v>155</c:v>
                </c:pt>
                <c:pt idx="1183">
                  <c:v>155</c:v>
                </c:pt>
                <c:pt idx="1184">
                  <c:v>155</c:v>
                </c:pt>
                <c:pt idx="1185">
                  <c:v>155</c:v>
                </c:pt>
                <c:pt idx="1186">
                  <c:v>155</c:v>
                </c:pt>
                <c:pt idx="1187">
                  <c:v>155</c:v>
                </c:pt>
                <c:pt idx="1188">
                  <c:v>155</c:v>
                </c:pt>
                <c:pt idx="1189">
                  <c:v>155</c:v>
                </c:pt>
                <c:pt idx="1190">
                  <c:v>155</c:v>
                </c:pt>
                <c:pt idx="1191">
                  <c:v>155</c:v>
                </c:pt>
                <c:pt idx="1192">
                  <c:v>155</c:v>
                </c:pt>
                <c:pt idx="1193">
                  <c:v>155</c:v>
                </c:pt>
                <c:pt idx="1194">
                  <c:v>155</c:v>
                </c:pt>
                <c:pt idx="1195">
                  <c:v>155</c:v>
                </c:pt>
                <c:pt idx="1196">
                  <c:v>155</c:v>
                </c:pt>
                <c:pt idx="1197">
                  <c:v>155</c:v>
                </c:pt>
                <c:pt idx="1198">
                  <c:v>155</c:v>
                </c:pt>
                <c:pt idx="1199">
                  <c:v>155</c:v>
                </c:pt>
                <c:pt idx="1200">
                  <c:v>155</c:v>
                </c:pt>
                <c:pt idx="1201">
                  <c:v>155</c:v>
                </c:pt>
                <c:pt idx="1202">
                  <c:v>155</c:v>
                </c:pt>
                <c:pt idx="1203">
                  <c:v>155</c:v>
                </c:pt>
                <c:pt idx="1204">
                  <c:v>155</c:v>
                </c:pt>
                <c:pt idx="1205">
                  <c:v>155</c:v>
                </c:pt>
                <c:pt idx="1206">
                  <c:v>93</c:v>
                </c:pt>
                <c:pt idx="1207">
                  <c:v>96</c:v>
                </c:pt>
                <c:pt idx="1208">
                  <c:v>88</c:v>
                </c:pt>
                <c:pt idx="1209">
                  <c:v>245</c:v>
                </c:pt>
                <c:pt idx="1210">
                  <c:v>245</c:v>
                </c:pt>
                <c:pt idx="1211">
                  <c:v>245</c:v>
                </c:pt>
                <c:pt idx="1212">
                  <c:v>245</c:v>
                </c:pt>
                <c:pt idx="1213">
                  <c:v>245</c:v>
                </c:pt>
                <c:pt idx="1214">
                  <c:v>245</c:v>
                </c:pt>
                <c:pt idx="1215">
                  <c:v>245</c:v>
                </c:pt>
                <c:pt idx="1216">
                  <c:v>245</c:v>
                </c:pt>
                <c:pt idx="1217">
                  <c:v>245</c:v>
                </c:pt>
                <c:pt idx="1218">
                  <c:v>245</c:v>
                </c:pt>
                <c:pt idx="1219">
                  <c:v>245</c:v>
                </c:pt>
                <c:pt idx="1220">
                  <c:v>245</c:v>
                </c:pt>
                <c:pt idx="1221">
                  <c:v>245</c:v>
                </c:pt>
                <c:pt idx="1222">
                  <c:v>245</c:v>
                </c:pt>
                <c:pt idx="1223">
                  <c:v>245</c:v>
                </c:pt>
                <c:pt idx="1224">
                  <c:v>245</c:v>
                </c:pt>
                <c:pt idx="1225">
                  <c:v>245</c:v>
                </c:pt>
                <c:pt idx="1226">
                  <c:v>219</c:v>
                </c:pt>
                <c:pt idx="1227">
                  <c:v>183</c:v>
                </c:pt>
                <c:pt idx="1228">
                  <c:v>338</c:v>
                </c:pt>
                <c:pt idx="1229">
                  <c:v>338</c:v>
                </c:pt>
                <c:pt idx="1230">
                  <c:v>338</c:v>
                </c:pt>
                <c:pt idx="1231">
                  <c:v>338</c:v>
                </c:pt>
                <c:pt idx="1232">
                  <c:v>338</c:v>
                </c:pt>
                <c:pt idx="1233">
                  <c:v>338</c:v>
                </c:pt>
                <c:pt idx="1234">
                  <c:v>338</c:v>
                </c:pt>
                <c:pt idx="1235">
                  <c:v>338</c:v>
                </c:pt>
                <c:pt idx="1236">
                  <c:v>338</c:v>
                </c:pt>
                <c:pt idx="1237">
                  <c:v>338</c:v>
                </c:pt>
                <c:pt idx="1238">
                  <c:v>338</c:v>
                </c:pt>
                <c:pt idx="1239">
                  <c:v>338</c:v>
                </c:pt>
                <c:pt idx="1240">
                  <c:v>338</c:v>
                </c:pt>
                <c:pt idx="1241">
                  <c:v>338</c:v>
                </c:pt>
                <c:pt idx="1242">
                  <c:v>338</c:v>
                </c:pt>
                <c:pt idx="1243">
                  <c:v>338</c:v>
                </c:pt>
                <c:pt idx="1244">
                  <c:v>338</c:v>
                </c:pt>
                <c:pt idx="1245">
                  <c:v>338</c:v>
                </c:pt>
                <c:pt idx="1246">
                  <c:v>338</c:v>
                </c:pt>
                <c:pt idx="1247">
                  <c:v>338</c:v>
                </c:pt>
                <c:pt idx="1248">
                  <c:v>338</c:v>
                </c:pt>
                <c:pt idx="1249">
                  <c:v>338</c:v>
                </c:pt>
                <c:pt idx="1250">
                  <c:v>338</c:v>
                </c:pt>
                <c:pt idx="1251">
                  <c:v>338</c:v>
                </c:pt>
                <c:pt idx="1252">
                  <c:v>338</c:v>
                </c:pt>
                <c:pt idx="1253">
                  <c:v>338</c:v>
                </c:pt>
                <c:pt idx="1254">
                  <c:v>338</c:v>
                </c:pt>
                <c:pt idx="1255">
                  <c:v>338</c:v>
                </c:pt>
                <c:pt idx="1256">
                  <c:v>338</c:v>
                </c:pt>
                <c:pt idx="1257">
                  <c:v>338</c:v>
                </c:pt>
                <c:pt idx="1258">
                  <c:v>338</c:v>
                </c:pt>
                <c:pt idx="1259">
                  <c:v>338</c:v>
                </c:pt>
                <c:pt idx="1260">
                  <c:v>338</c:v>
                </c:pt>
                <c:pt idx="1261">
                  <c:v>338</c:v>
                </c:pt>
                <c:pt idx="1262">
                  <c:v>338</c:v>
                </c:pt>
                <c:pt idx="1263">
                  <c:v>338</c:v>
                </c:pt>
                <c:pt idx="1264">
                  <c:v>338</c:v>
                </c:pt>
                <c:pt idx="1265">
                  <c:v>338</c:v>
                </c:pt>
                <c:pt idx="1266">
                  <c:v>338</c:v>
                </c:pt>
                <c:pt idx="1267">
                  <c:v>338</c:v>
                </c:pt>
                <c:pt idx="1268">
                  <c:v>338</c:v>
                </c:pt>
                <c:pt idx="1269">
                  <c:v>338</c:v>
                </c:pt>
                <c:pt idx="1270">
                  <c:v>338</c:v>
                </c:pt>
                <c:pt idx="1271">
                  <c:v>338</c:v>
                </c:pt>
                <c:pt idx="1272">
                  <c:v>338</c:v>
                </c:pt>
                <c:pt idx="1273">
                  <c:v>338</c:v>
                </c:pt>
                <c:pt idx="1274">
                  <c:v>338</c:v>
                </c:pt>
                <c:pt idx="1275">
                  <c:v>338</c:v>
                </c:pt>
                <c:pt idx="1276">
                  <c:v>338</c:v>
                </c:pt>
                <c:pt idx="1277">
                  <c:v>338</c:v>
                </c:pt>
                <c:pt idx="1278">
                  <c:v>338</c:v>
                </c:pt>
                <c:pt idx="1279">
                  <c:v>338</c:v>
                </c:pt>
                <c:pt idx="1280">
                  <c:v>338</c:v>
                </c:pt>
                <c:pt idx="1281">
                  <c:v>338</c:v>
                </c:pt>
                <c:pt idx="1282">
                  <c:v>435</c:v>
                </c:pt>
                <c:pt idx="1283">
                  <c:v>474</c:v>
                </c:pt>
                <c:pt idx="1284">
                  <c:v>474</c:v>
                </c:pt>
                <c:pt idx="1285">
                  <c:v>474</c:v>
                </c:pt>
                <c:pt idx="1286">
                  <c:v>474</c:v>
                </c:pt>
                <c:pt idx="1287">
                  <c:v>474</c:v>
                </c:pt>
                <c:pt idx="1288">
                  <c:v>474</c:v>
                </c:pt>
                <c:pt idx="1289">
                  <c:v>474</c:v>
                </c:pt>
                <c:pt idx="1290">
                  <c:v>474</c:v>
                </c:pt>
                <c:pt idx="1291">
                  <c:v>474</c:v>
                </c:pt>
                <c:pt idx="1292">
                  <c:v>474</c:v>
                </c:pt>
                <c:pt idx="1293">
                  <c:v>474</c:v>
                </c:pt>
                <c:pt idx="1294">
                  <c:v>474</c:v>
                </c:pt>
                <c:pt idx="1295">
                  <c:v>474</c:v>
                </c:pt>
                <c:pt idx="1296">
                  <c:v>474</c:v>
                </c:pt>
                <c:pt idx="1297">
                  <c:v>474</c:v>
                </c:pt>
                <c:pt idx="1298">
                  <c:v>474</c:v>
                </c:pt>
                <c:pt idx="1299">
                  <c:v>474</c:v>
                </c:pt>
                <c:pt idx="1300">
                  <c:v>474</c:v>
                </c:pt>
                <c:pt idx="1301">
                  <c:v>474</c:v>
                </c:pt>
                <c:pt idx="1302">
                  <c:v>474</c:v>
                </c:pt>
                <c:pt idx="1303">
                  <c:v>474</c:v>
                </c:pt>
                <c:pt idx="1304">
                  <c:v>474</c:v>
                </c:pt>
                <c:pt idx="1305">
                  <c:v>474</c:v>
                </c:pt>
                <c:pt idx="1306">
                  <c:v>474</c:v>
                </c:pt>
                <c:pt idx="1307">
                  <c:v>474</c:v>
                </c:pt>
                <c:pt idx="1308">
                  <c:v>474</c:v>
                </c:pt>
                <c:pt idx="1309">
                  <c:v>474</c:v>
                </c:pt>
                <c:pt idx="1310">
                  <c:v>474</c:v>
                </c:pt>
                <c:pt idx="1311">
                  <c:v>474</c:v>
                </c:pt>
                <c:pt idx="1312">
                  <c:v>474</c:v>
                </c:pt>
                <c:pt idx="1313">
                  <c:v>474</c:v>
                </c:pt>
                <c:pt idx="1314">
                  <c:v>474</c:v>
                </c:pt>
                <c:pt idx="1315">
                  <c:v>474</c:v>
                </c:pt>
                <c:pt idx="1316">
                  <c:v>474</c:v>
                </c:pt>
                <c:pt idx="1317">
                  <c:v>474</c:v>
                </c:pt>
                <c:pt idx="1318">
                  <c:v>474</c:v>
                </c:pt>
                <c:pt idx="1319">
                  <c:v>474</c:v>
                </c:pt>
                <c:pt idx="1320">
                  <c:v>474</c:v>
                </c:pt>
                <c:pt idx="1321">
                  <c:v>474</c:v>
                </c:pt>
                <c:pt idx="1322">
                  <c:v>474</c:v>
                </c:pt>
                <c:pt idx="1323">
                  <c:v>474</c:v>
                </c:pt>
                <c:pt idx="1324">
                  <c:v>474</c:v>
                </c:pt>
                <c:pt idx="1325">
                  <c:v>474</c:v>
                </c:pt>
                <c:pt idx="1326">
                  <c:v>474</c:v>
                </c:pt>
                <c:pt idx="1327">
                  <c:v>474</c:v>
                </c:pt>
                <c:pt idx="1328">
                  <c:v>474</c:v>
                </c:pt>
                <c:pt idx="1329">
                  <c:v>474</c:v>
                </c:pt>
                <c:pt idx="1330">
                  <c:v>474</c:v>
                </c:pt>
                <c:pt idx="1331">
                  <c:v>474</c:v>
                </c:pt>
                <c:pt idx="1332">
                  <c:v>474</c:v>
                </c:pt>
                <c:pt idx="1333">
                  <c:v>474</c:v>
                </c:pt>
                <c:pt idx="1334">
                  <c:v>474</c:v>
                </c:pt>
                <c:pt idx="1335">
                  <c:v>474</c:v>
                </c:pt>
                <c:pt idx="1336">
                  <c:v>474</c:v>
                </c:pt>
                <c:pt idx="1337">
                  <c:v>474</c:v>
                </c:pt>
                <c:pt idx="1338">
                  <c:v>474</c:v>
                </c:pt>
                <c:pt idx="1339">
                  <c:v>474</c:v>
                </c:pt>
                <c:pt idx="1340">
                  <c:v>474</c:v>
                </c:pt>
                <c:pt idx="1341">
                  <c:v>474</c:v>
                </c:pt>
                <c:pt idx="1342">
                  <c:v>474</c:v>
                </c:pt>
                <c:pt idx="1343">
                  <c:v>474</c:v>
                </c:pt>
                <c:pt idx="1344">
                  <c:v>474</c:v>
                </c:pt>
                <c:pt idx="1345">
                  <c:v>474</c:v>
                </c:pt>
                <c:pt idx="1346">
                  <c:v>474</c:v>
                </c:pt>
                <c:pt idx="1347">
                  <c:v>474</c:v>
                </c:pt>
                <c:pt idx="1348">
                  <c:v>474</c:v>
                </c:pt>
                <c:pt idx="1349">
                  <c:v>474</c:v>
                </c:pt>
                <c:pt idx="1350">
                  <c:v>474</c:v>
                </c:pt>
                <c:pt idx="1351">
                  <c:v>474</c:v>
                </c:pt>
                <c:pt idx="1352">
                  <c:v>434</c:v>
                </c:pt>
                <c:pt idx="1353">
                  <c:v>563</c:v>
                </c:pt>
                <c:pt idx="1354">
                  <c:v>563</c:v>
                </c:pt>
                <c:pt idx="1355">
                  <c:v>563</c:v>
                </c:pt>
                <c:pt idx="1356">
                  <c:v>563</c:v>
                </c:pt>
                <c:pt idx="1357">
                  <c:v>563</c:v>
                </c:pt>
                <c:pt idx="1358">
                  <c:v>563</c:v>
                </c:pt>
                <c:pt idx="1359">
                  <c:v>563</c:v>
                </c:pt>
                <c:pt idx="1360">
                  <c:v>563</c:v>
                </c:pt>
                <c:pt idx="1361">
                  <c:v>563</c:v>
                </c:pt>
                <c:pt idx="1362">
                  <c:v>563</c:v>
                </c:pt>
                <c:pt idx="1363">
                  <c:v>563</c:v>
                </c:pt>
                <c:pt idx="1364">
                  <c:v>563</c:v>
                </c:pt>
                <c:pt idx="1365">
                  <c:v>563</c:v>
                </c:pt>
                <c:pt idx="1366">
                  <c:v>563</c:v>
                </c:pt>
                <c:pt idx="1367">
                  <c:v>563</c:v>
                </c:pt>
                <c:pt idx="1368">
                  <c:v>563</c:v>
                </c:pt>
                <c:pt idx="1369">
                  <c:v>563</c:v>
                </c:pt>
                <c:pt idx="1370">
                  <c:v>563</c:v>
                </c:pt>
                <c:pt idx="1371">
                  <c:v>563</c:v>
                </c:pt>
                <c:pt idx="1372">
                  <c:v>563</c:v>
                </c:pt>
                <c:pt idx="1373">
                  <c:v>563</c:v>
                </c:pt>
                <c:pt idx="1374">
                  <c:v>563</c:v>
                </c:pt>
                <c:pt idx="1375">
                  <c:v>563</c:v>
                </c:pt>
                <c:pt idx="1376">
                  <c:v>563</c:v>
                </c:pt>
                <c:pt idx="1377">
                  <c:v>563</c:v>
                </c:pt>
                <c:pt idx="1378">
                  <c:v>563</c:v>
                </c:pt>
                <c:pt idx="1379">
                  <c:v>563</c:v>
                </c:pt>
                <c:pt idx="1380">
                  <c:v>563</c:v>
                </c:pt>
                <c:pt idx="1381">
                  <c:v>563</c:v>
                </c:pt>
                <c:pt idx="1382">
                  <c:v>563</c:v>
                </c:pt>
                <c:pt idx="1383">
                  <c:v>563</c:v>
                </c:pt>
                <c:pt idx="1384">
                  <c:v>563</c:v>
                </c:pt>
                <c:pt idx="1385">
                  <c:v>563</c:v>
                </c:pt>
                <c:pt idx="1386">
                  <c:v>563</c:v>
                </c:pt>
                <c:pt idx="1387">
                  <c:v>563</c:v>
                </c:pt>
                <c:pt idx="1388">
                  <c:v>563</c:v>
                </c:pt>
                <c:pt idx="1389">
                  <c:v>563</c:v>
                </c:pt>
                <c:pt idx="1390">
                  <c:v>563</c:v>
                </c:pt>
                <c:pt idx="1391">
                  <c:v>563</c:v>
                </c:pt>
                <c:pt idx="1392">
                  <c:v>563</c:v>
                </c:pt>
                <c:pt idx="1393">
                  <c:v>563</c:v>
                </c:pt>
                <c:pt idx="1394">
                  <c:v>563</c:v>
                </c:pt>
                <c:pt idx="1395">
                  <c:v>563</c:v>
                </c:pt>
                <c:pt idx="1396">
                  <c:v>563</c:v>
                </c:pt>
                <c:pt idx="1397">
                  <c:v>563</c:v>
                </c:pt>
                <c:pt idx="1398">
                  <c:v>563</c:v>
                </c:pt>
                <c:pt idx="1399">
                  <c:v>563</c:v>
                </c:pt>
                <c:pt idx="1400">
                  <c:v>563</c:v>
                </c:pt>
                <c:pt idx="1401">
                  <c:v>563</c:v>
                </c:pt>
                <c:pt idx="1402">
                  <c:v>563</c:v>
                </c:pt>
                <c:pt idx="1403">
                  <c:v>563</c:v>
                </c:pt>
                <c:pt idx="1404">
                  <c:v>563</c:v>
                </c:pt>
                <c:pt idx="1405">
                  <c:v>563</c:v>
                </c:pt>
                <c:pt idx="1406">
                  <c:v>563</c:v>
                </c:pt>
                <c:pt idx="1407">
                  <c:v>563</c:v>
                </c:pt>
                <c:pt idx="1408">
                  <c:v>563</c:v>
                </c:pt>
                <c:pt idx="1409">
                  <c:v>563</c:v>
                </c:pt>
                <c:pt idx="1410">
                  <c:v>563</c:v>
                </c:pt>
                <c:pt idx="1411">
                  <c:v>563</c:v>
                </c:pt>
                <c:pt idx="1412">
                  <c:v>563</c:v>
                </c:pt>
                <c:pt idx="1413">
                  <c:v>563</c:v>
                </c:pt>
                <c:pt idx="1414">
                  <c:v>563</c:v>
                </c:pt>
                <c:pt idx="1415">
                  <c:v>563</c:v>
                </c:pt>
                <c:pt idx="1416">
                  <c:v>563</c:v>
                </c:pt>
                <c:pt idx="1417">
                  <c:v>563</c:v>
                </c:pt>
                <c:pt idx="1418">
                  <c:v>563</c:v>
                </c:pt>
                <c:pt idx="1419">
                  <c:v>563</c:v>
                </c:pt>
                <c:pt idx="1420">
                  <c:v>563</c:v>
                </c:pt>
                <c:pt idx="1421">
                  <c:v>563</c:v>
                </c:pt>
                <c:pt idx="1422">
                  <c:v>563</c:v>
                </c:pt>
                <c:pt idx="1423">
                  <c:v>563</c:v>
                </c:pt>
                <c:pt idx="1424">
                  <c:v>563</c:v>
                </c:pt>
                <c:pt idx="1425">
                  <c:v>563</c:v>
                </c:pt>
                <c:pt idx="1426">
                  <c:v>563</c:v>
                </c:pt>
                <c:pt idx="1427">
                  <c:v>563</c:v>
                </c:pt>
                <c:pt idx="1428">
                  <c:v>563</c:v>
                </c:pt>
                <c:pt idx="1429">
                  <c:v>563</c:v>
                </c:pt>
                <c:pt idx="1430">
                  <c:v>563</c:v>
                </c:pt>
                <c:pt idx="1431">
                  <c:v>563</c:v>
                </c:pt>
                <c:pt idx="1432">
                  <c:v>563</c:v>
                </c:pt>
                <c:pt idx="1433">
                  <c:v>563</c:v>
                </c:pt>
                <c:pt idx="1434">
                  <c:v>563</c:v>
                </c:pt>
                <c:pt idx="1435">
                  <c:v>563</c:v>
                </c:pt>
                <c:pt idx="1436">
                  <c:v>563</c:v>
                </c:pt>
                <c:pt idx="1437">
                  <c:v>563</c:v>
                </c:pt>
                <c:pt idx="1438">
                  <c:v>563</c:v>
                </c:pt>
                <c:pt idx="1439">
                  <c:v>563</c:v>
                </c:pt>
                <c:pt idx="1440">
                  <c:v>563</c:v>
                </c:pt>
                <c:pt idx="1441">
                  <c:v>563</c:v>
                </c:pt>
                <c:pt idx="1442">
                  <c:v>563</c:v>
                </c:pt>
                <c:pt idx="1443">
                  <c:v>563</c:v>
                </c:pt>
                <c:pt idx="1444">
                  <c:v>563</c:v>
                </c:pt>
                <c:pt idx="1445">
                  <c:v>563</c:v>
                </c:pt>
                <c:pt idx="1446">
                  <c:v>563</c:v>
                </c:pt>
                <c:pt idx="1447">
                  <c:v>563</c:v>
                </c:pt>
                <c:pt idx="1448">
                  <c:v>563</c:v>
                </c:pt>
                <c:pt idx="1449">
                  <c:v>563</c:v>
                </c:pt>
                <c:pt idx="1450">
                  <c:v>563</c:v>
                </c:pt>
                <c:pt idx="1451">
                  <c:v>563</c:v>
                </c:pt>
                <c:pt idx="1452">
                  <c:v>563</c:v>
                </c:pt>
                <c:pt idx="1453">
                  <c:v>563</c:v>
                </c:pt>
                <c:pt idx="1454">
                  <c:v>563</c:v>
                </c:pt>
                <c:pt idx="1455">
                  <c:v>563</c:v>
                </c:pt>
                <c:pt idx="1456">
                  <c:v>563</c:v>
                </c:pt>
                <c:pt idx="1457">
                  <c:v>563</c:v>
                </c:pt>
                <c:pt idx="1458">
                  <c:v>563</c:v>
                </c:pt>
                <c:pt idx="1459">
                  <c:v>563</c:v>
                </c:pt>
                <c:pt idx="1460">
                  <c:v>563</c:v>
                </c:pt>
                <c:pt idx="1461">
                  <c:v>563</c:v>
                </c:pt>
                <c:pt idx="1462">
                  <c:v>563</c:v>
                </c:pt>
                <c:pt idx="1463">
                  <c:v>563</c:v>
                </c:pt>
                <c:pt idx="1464">
                  <c:v>563</c:v>
                </c:pt>
                <c:pt idx="1465">
                  <c:v>563</c:v>
                </c:pt>
                <c:pt idx="1466">
                  <c:v>563</c:v>
                </c:pt>
                <c:pt idx="1467">
                  <c:v>563</c:v>
                </c:pt>
                <c:pt idx="1468">
                  <c:v>563</c:v>
                </c:pt>
                <c:pt idx="1469">
                  <c:v>563</c:v>
                </c:pt>
                <c:pt idx="1470">
                  <c:v>630</c:v>
                </c:pt>
                <c:pt idx="1471">
                  <c:v>630</c:v>
                </c:pt>
                <c:pt idx="1472">
                  <c:v>630</c:v>
                </c:pt>
                <c:pt idx="1473">
                  <c:v>630</c:v>
                </c:pt>
                <c:pt idx="1474">
                  <c:v>630</c:v>
                </c:pt>
                <c:pt idx="1475">
                  <c:v>630</c:v>
                </c:pt>
                <c:pt idx="1476">
                  <c:v>630</c:v>
                </c:pt>
                <c:pt idx="1477">
                  <c:v>630</c:v>
                </c:pt>
                <c:pt idx="1478">
                  <c:v>630</c:v>
                </c:pt>
                <c:pt idx="1479">
                  <c:v>630</c:v>
                </c:pt>
                <c:pt idx="1480">
                  <c:v>630</c:v>
                </c:pt>
                <c:pt idx="1481">
                  <c:v>630</c:v>
                </c:pt>
                <c:pt idx="1482">
                  <c:v>630</c:v>
                </c:pt>
                <c:pt idx="1483">
                  <c:v>630</c:v>
                </c:pt>
                <c:pt idx="1484">
                  <c:v>630</c:v>
                </c:pt>
                <c:pt idx="1485">
                  <c:v>630</c:v>
                </c:pt>
                <c:pt idx="1486">
                  <c:v>630</c:v>
                </c:pt>
                <c:pt idx="1487">
                  <c:v>630</c:v>
                </c:pt>
                <c:pt idx="1488">
                  <c:v>630</c:v>
                </c:pt>
                <c:pt idx="1489">
                  <c:v>630</c:v>
                </c:pt>
                <c:pt idx="1490">
                  <c:v>630</c:v>
                </c:pt>
                <c:pt idx="1491">
                  <c:v>630</c:v>
                </c:pt>
                <c:pt idx="1492">
                  <c:v>630</c:v>
                </c:pt>
                <c:pt idx="1493">
                  <c:v>630</c:v>
                </c:pt>
                <c:pt idx="1494">
                  <c:v>630</c:v>
                </c:pt>
                <c:pt idx="1495">
                  <c:v>630</c:v>
                </c:pt>
                <c:pt idx="1496">
                  <c:v>630</c:v>
                </c:pt>
                <c:pt idx="1497">
                  <c:v>630</c:v>
                </c:pt>
                <c:pt idx="1498">
                  <c:v>630</c:v>
                </c:pt>
                <c:pt idx="1499">
                  <c:v>630</c:v>
                </c:pt>
                <c:pt idx="1500">
                  <c:v>630</c:v>
                </c:pt>
                <c:pt idx="1501">
                  <c:v>630</c:v>
                </c:pt>
                <c:pt idx="1502">
                  <c:v>630</c:v>
                </c:pt>
                <c:pt idx="1503">
                  <c:v>610</c:v>
                </c:pt>
                <c:pt idx="1504">
                  <c:v>566</c:v>
                </c:pt>
                <c:pt idx="1505">
                  <c:v>646</c:v>
                </c:pt>
                <c:pt idx="1506">
                  <c:v>646</c:v>
                </c:pt>
                <c:pt idx="1507">
                  <c:v>646</c:v>
                </c:pt>
                <c:pt idx="1508">
                  <c:v>646</c:v>
                </c:pt>
                <c:pt idx="1509">
                  <c:v>646</c:v>
                </c:pt>
                <c:pt idx="1510">
                  <c:v>646</c:v>
                </c:pt>
                <c:pt idx="1511">
                  <c:v>646</c:v>
                </c:pt>
                <c:pt idx="1512">
                  <c:v>646</c:v>
                </c:pt>
                <c:pt idx="1513">
                  <c:v>646</c:v>
                </c:pt>
                <c:pt idx="1514">
                  <c:v>646</c:v>
                </c:pt>
                <c:pt idx="1515">
                  <c:v>646</c:v>
                </c:pt>
                <c:pt idx="1516">
                  <c:v>646</c:v>
                </c:pt>
                <c:pt idx="1517">
                  <c:v>646</c:v>
                </c:pt>
                <c:pt idx="1518">
                  <c:v>646</c:v>
                </c:pt>
                <c:pt idx="1519">
                  <c:v>646</c:v>
                </c:pt>
                <c:pt idx="1520">
                  <c:v>646</c:v>
                </c:pt>
                <c:pt idx="1521">
                  <c:v>646</c:v>
                </c:pt>
                <c:pt idx="1522">
                  <c:v>646</c:v>
                </c:pt>
                <c:pt idx="1523">
                  <c:v>646</c:v>
                </c:pt>
                <c:pt idx="1524">
                  <c:v>646</c:v>
                </c:pt>
                <c:pt idx="1525">
                  <c:v>604</c:v>
                </c:pt>
                <c:pt idx="1526">
                  <c:v>686</c:v>
                </c:pt>
                <c:pt idx="1527">
                  <c:v>628</c:v>
                </c:pt>
                <c:pt idx="1528">
                  <c:v>588</c:v>
                </c:pt>
                <c:pt idx="1529">
                  <c:v>588</c:v>
                </c:pt>
                <c:pt idx="1530">
                  <c:v>588</c:v>
                </c:pt>
                <c:pt idx="1531">
                  <c:v>588</c:v>
                </c:pt>
                <c:pt idx="1532">
                  <c:v>588</c:v>
                </c:pt>
                <c:pt idx="1533">
                  <c:v>588</c:v>
                </c:pt>
                <c:pt idx="1534">
                  <c:v>588</c:v>
                </c:pt>
                <c:pt idx="1535">
                  <c:v>588</c:v>
                </c:pt>
                <c:pt idx="1536">
                  <c:v>588</c:v>
                </c:pt>
                <c:pt idx="1537">
                  <c:v>588</c:v>
                </c:pt>
                <c:pt idx="1538">
                  <c:v>588</c:v>
                </c:pt>
                <c:pt idx="1539">
                  <c:v>588</c:v>
                </c:pt>
                <c:pt idx="1540">
                  <c:v>588</c:v>
                </c:pt>
                <c:pt idx="1541">
                  <c:v>547</c:v>
                </c:pt>
                <c:pt idx="1542">
                  <c:v>561</c:v>
                </c:pt>
                <c:pt idx="1543">
                  <c:v>662</c:v>
                </c:pt>
                <c:pt idx="1544">
                  <c:v>662</c:v>
                </c:pt>
                <c:pt idx="1545">
                  <c:v>662</c:v>
                </c:pt>
                <c:pt idx="1546">
                  <c:v>662</c:v>
                </c:pt>
                <c:pt idx="1547">
                  <c:v>662</c:v>
                </c:pt>
                <c:pt idx="1548">
                  <c:v>662</c:v>
                </c:pt>
                <c:pt idx="1549">
                  <c:v>662</c:v>
                </c:pt>
                <c:pt idx="1550">
                  <c:v>662</c:v>
                </c:pt>
                <c:pt idx="1551">
                  <c:v>662</c:v>
                </c:pt>
                <c:pt idx="1552">
                  <c:v>662</c:v>
                </c:pt>
                <c:pt idx="1553">
                  <c:v>662</c:v>
                </c:pt>
                <c:pt idx="1554">
                  <c:v>662</c:v>
                </c:pt>
                <c:pt idx="1555">
                  <c:v>662</c:v>
                </c:pt>
                <c:pt idx="1556">
                  <c:v>662</c:v>
                </c:pt>
                <c:pt idx="1557">
                  <c:v>662</c:v>
                </c:pt>
                <c:pt idx="1558">
                  <c:v>662</c:v>
                </c:pt>
                <c:pt idx="1559">
                  <c:v>662</c:v>
                </c:pt>
                <c:pt idx="1560">
                  <c:v>662</c:v>
                </c:pt>
                <c:pt idx="1561">
                  <c:v>662</c:v>
                </c:pt>
                <c:pt idx="1562">
                  <c:v>662</c:v>
                </c:pt>
                <c:pt idx="1563">
                  <c:v>662</c:v>
                </c:pt>
                <c:pt idx="1564">
                  <c:v>662</c:v>
                </c:pt>
                <c:pt idx="1565">
                  <c:v>662</c:v>
                </c:pt>
                <c:pt idx="1566">
                  <c:v>662</c:v>
                </c:pt>
                <c:pt idx="1567">
                  <c:v>662</c:v>
                </c:pt>
                <c:pt idx="1568">
                  <c:v>662</c:v>
                </c:pt>
                <c:pt idx="1569">
                  <c:v>662</c:v>
                </c:pt>
                <c:pt idx="1570">
                  <c:v>662</c:v>
                </c:pt>
                <c:pt idx="1571">
                  <c:v>662</c:v>
                </c:pt>
                <c:pt idx="1572">
                  <c:v>662</c:v>
                </c:pt>
                <c:pt idx="1573">
                  <c:v>662</c:v>
                </c:pt>
                <c:pt idx="1574">
                  <c:v>662</c:v>
                </c:pt>
                <c:pt idx="1575">
                  <c:v>662</c:v>
                </c:pt>
                <c:pt idx="1576">
                  <c:v>662</c:v>
                </c:pt>
                <c:pt idx="1577">
                  <c:v>662</c:v>
                </c:pt>
                <c:pt idx="1578">
                  <c:v>662</c:v>
                </c:pt>
                <c:pt idx="1579">
                  <c:v>662</c:v>
                </c:pt>
                <c:pt idx="1580">
                  <c:v>580</c:v>
                </c:pt>
                <c:pt idx="1581">
                  <c:v>584</c:v>
                </c:pt>
                <c:pt idx="1582">
                  <c:v>529</c:v>
                </c:pt>
                <c:pt idx="1583">
                  <c:v>529</c:v>
                </c:pt>
                <c:pt idx="1584">
                  <c:v>529</c:v>
                </c:pt>
                <c:pt idx="1585">
                  <c:v>529</c:v>
                </c:pt>
                <c:pt idx="1586">
                  <c:v>529</c:v>
                </c:pt>
                <c:pt idx="1587">
                  <c:v>529</c:v>
                </c:pt>
                <c:pt idx="1588">
                  <c:v>529</c:v>
                </c:pt>
                <c:pt idx="1589">
                  <c:v>529</c:v>
                </c:pt>
                <c:pt idx="1590">
                  <c:v>529</c:v>
                </c:pt>
                <c:pt idx="1591">
                  <c:v>529</c:v>
                </c:pt>
                <c:pt idx="1592">
                  <c:v>529</c:v>
                </c:pt>
                <c:pt idx="1593">
                  <c:v>529</c:v>
                </c:pt>
                <c:pt idx="1594">
                  <c:v>529</c:v>
                </c:pt>
                <c:pt idx="1595">
                  <c:v>529</c:v>
                </c:pt>
                <c:pt idx="1596">
                  <c:v>529</c:v>
                </c:pt>
                <c:pt idx="1597">
                  <c:v>529</c:v>
                </c:pt>
                <c:pt idx="1598">
                  <c:v>529</c:v>
                </c:pt>
                <c:pt idx="1599">
                  <c:v>529</c:v>
                </c:pt>
                <c:pt idx="1600">
                  <c:v>507</c:v>
                </c:pt>
                <c:pt idx="1601">
                  <c:v>533</c:v>
                </c:pt>
                <c:pt idx="1602">
                  <c:v>533</c:v>
                </c:pt>
                <c:pt idx="1603">
                  <c:v>533</c:v>
                </c:pt>
                <c:pt idx="1604">
                  <c:v>533</c:v>
                </c:pt>
                <c:pt idx="1605">
                  <c:v>533</c:v>
                </c:pt>
                <c:pt idx="1606">
                  <c:v>533</c:v>
                </c:pt>
                <c:pt idx="1607">
                  <c:v>533</c:v>
                </c:pt>
                <c:pt idx="1608">
                  <c:v>509</c:v>
                </c:pt>
                <c:pt idx="1609">
                  <c:v>510</c:v>
                </c:pt>
                <c:pt idx="1610">
                  <c:v>596</c:v>
                </c:pt>
                <c:pt idx="1611">
                  <c:v>596</c:v>
                </c:pt>
                <c:pt idx="1612">
                  <c:v>596</c:v>
                </c:pt>
                <c:pt idx="1613">
                  <c:v>596</c:v>
                </c:pt>
                <c:pt idx="1614">
                  <c:v>596</c:v>
                </c:pt>
                <c:pt idx="1615">
                  <c:v>596</c:v>
                </c:pt>
                <c:pt idx="1616">
                  <c:v>596</c:v>
                </c:pt>
                <c:pt idx="1617">
                  <c:v>596</c:v>
                </c:pt>
                <c:pt idx="1618">
                  <c:v>596</c:v>
                </c:pt>
                <c:pt idx="1619">
                  <c:v>596</c:v>
                </c:pt>
                <c:pt idx="1620">
                  <c:v>596</c:v>
                </c:pt>
                <c:pt idx="1621">
                  <c:v>596</c:v>
                </c:pt>
                <c:pt idx="1622">
                  <c:v>596</c:v>
                </c:pt>
                <c:pt idx="1623">
                  <c:v>596</c:v>
                </c:pt>
                <c:pt idx="1624">
                  <c:v>596</c:v>
                </c:pt>
                <c:pt idx="1625">
                  <c:v>596</c:v>
                </c:pt>
                <c:pt idx="1626">
                  <c:v>596</c:v>
                </c:pt>
                <c:pt idx="1627">
                  <c:v>596</c:v>
                </c:pt>
                <c:pt idx="1628">
                  <c:v>596</c:v>
                </c:pt>
                <c:pt idx="1629">
                  <c:v>596</c:v>
                </c:pt>
                <c:pt idx="1630">
                  <c:v>596</c:v>
                </c:pt>
                <c:pt idx="1631">
                  <c:v>596</c:v>
                </c:pt>
                <c:pt idx="1632">
                  <c:v>596</c:v>
                </c:pt>
                <c:pt idx="1633">
                  <c:v>596</c:v>
                </c:pt>
                <c:pt idx="1634">
                  <c:v>596</c:v>
                </c:pt>
                <c:pt idx="1635">
                  <c:v>596</c:v>
                </c:pt>
                <c:pt idx="1636">
                  <c:v>596</c:v>
                </c:pt>
                <c:pt idx="1637">
                  <c:v>582</c:v>
                </c:pt>
                <c:pt idx="1638">
                  <c:v>645</c:v>
                </c:pt>
                <c:pt idx="1639">
                  <c:v>702</c:v>
                </c:pt>
                <c:pt idx="1640">
                  <c:v>603</c:v>
                </c:pt>
                <c:pt idx="1641">
                  <c:v>603</c:v>
                </c:pt>
                <c:pt idx="1642">
                  <c:v>603</c:v>
                </c:pt>
                <c:pt idx="1643">
                  <c:v>603</c:v>
                </c:pt>
                <c:pt idx="1644">
                  <c:v>603</c:v>
                </c:pt>
                <c:pt idx="1645">
                  <c:v>603</c:v>
                </c:pt>
                <c:pt idx="1646">
                  <c:v>603</c:v>
                </c:pt>
                <c:pt idx="1647">
                  <c:v>603</c:v>
                </c:pt>
                <c:pt idx="1648">
                  <c:v>603</c:v>
                </c:pt>
                <c:pt idx="1649">
                  <c:v>603</c:v>
                </c:pt>
                <c:pt idx="1650">
                  <c:v>603</c:v>
                </c:pt>
                <c:pt idx="1651">
                  <c:v>603</c:v>
                </c:pt>
                <c:pt idx="1652">
                  <c:v>603</c:v>
                </c:pt>
                <c:pt idx="1653">
                  <c:v>603</c:v>
                </c:pt>
                <c:pt idx="1654">
                  <c:v>603</c:v>
                </c:pt>
                <c:pt idx="1655">
                  <c:v>603</c:v>
                </c:pt>
                <c:pt idx="1656">
                  <c:v>603</c:v>
                </c:pt>
                <c:pt idx="1657">
                  <c:v>451</c:v>
                </c:pt>
                <c:pt idx="1658">
                  <c:v>451</c:v>
                </c:pt>
                <c:pt idx="1659">
                  <c:v>451</c:v>
                </c:pt>
                <c:pt idx="1660">
                  <c:v>441</c:v>
                </c:pt>
                <c:pt idx="1661">
                  <c:v>496</c:v>
                </c:pt>
                <c:pt idx="1662">
                  <c:v>496</c:v>
                </c:pt>
                <c:pt idx="1663">
                  <c:v>496</c:v>
                </c:pt>
                <c:pt idx="1664">
                  <c:v>496</c:v>
                </c:pt>
                <c:pt idx="1665">
                  <c:v>496</c:v>
                </c:pt>
                <c:pt idx="1666">
                  <c:v>496</c:v>
                </c:pt>
                <c:pt idx="1667">
                  <c:v>496</c:v>
                </c:pt>
                <c:pt idx="1668">
                  <c:v>496</c:v>
                </c:pt>
                <c:pt idx="1669">
                  <c:v>496</c:v>
                </c:pt>
                <c:pt idx="1670">
                  <c:v>496</c:v>
                </c:pt>
                <c:pt idx="1671">
                  <c:v>496</c:v>
                </c:pt>
                <c:pt idx="1672">
                  <c:v>496</c:v>
                </c:pt>
                <c:pt idx="1673">
                  <c:v>496</c:v>
                </c:pt>
                <c:pt idx="1674">
                  <c:v>496</c:v>
                </c:pt>
                <c:pt idx="1675">
                  <c:v>496</c:v>
                </c:pt>
                <c:pt idx="1676">
                  <c:v>496</c:v>
                </c:pt>
                <c:pt idx="1677">
                  <c:v>496</c:v>
                </c:pt>
                <c:pt idx="1678">
                  <c:v>496</c:v>
                </c:pt>
                <c:pt idx="1679">
                  <c:v>496</c:v>
                </c:pt>
                <c:pt idx="1680">
                  <c:v>496</c:v>
                </c:pt>
                <c:pt idx="1681">
                  <c:v>496</c:v>
                </c:pt>
                <c:pt idx="1682">
                  <c:v>496</c:v>
                </c:pt>
                <c:pt idx="1683">
                  <c:v>496</c:v>
                </c:pt>
                <c:pt idx="1684">
                  <c:v>496</c:v>
                </c:pt>
                <c:pt idx="1685">
                  <c:v>496</c:v>
                </c:pt>
                <c:pt idx="1686">
                  <c:v>496</c:v>
                </c:pt>
                <c:pt idx="1687">
                  <c:v>496</c:v>
                </c:pt>
                <c:pt idx="1688">
                  <c:v>496</c:v>
                </c:pt>
                <c:pt idx="1689">
                  <c:v>493</c:v>
                </c:pt>
                <c:pt idx="1690">
                  <c:v>589</c:v>
                </c:pt>
                <c:pt idx="1691">
                  <c:v>589</c:v>
                </c:pt>
                <c:pt idx="1692">
                  <c:v>589</c:v>
                </c:pt>
                <c:pt idx="1693">
                  <c:v>589</c:v>
                </c:pt>
                <c:pt idx="1694">
                  <c:v>589</c:v>
                </c:pt>
                <c:pt idx="1695">
                  <c:v>589</c:v>
                </c:pt>
                <c:pt idx="1696">
                  <c:v>589</c:v>
                </c:pt>
                <c:pt idx="1697">
                  <c:v>589</c:v>
                </c:pt>
                <c:pt idx="1698">
                  <c:v>589</c:v>
                </c:pt>
                <c:pt idx="1699">
                  <c:v>589</c:v>
                </c:pt>
                <c:pt idx="1700">
                  <c:v>589</c:v>
                </c:pt>
                <c:pt idx="1701">
                  <c:v>567</c:v>
                </c:pt>
                <c:pt idx="1702">
                  <c:v>550</c:v>
                </c:pt>
                <c:pt idx="1703">
                  <c:v>594</c:v>
                </c:pt>
                <c:pt idx="1704">
                  <c:v>594</c:v>
                </c:pt>
                <c:pt idx="1705">
                  <c:v>594</c:v>
                </c:pt>
                <c:pt idx="1706">
                  <c:v>594</c:v>
                </c:pt>
                <c:pt idx="1707">
                  <c:v>594</c:v>
                </c:pt>
                <c:pt idx="1708">
                  <c:v>594</c:v>
                </c:pt>
                <c:pt idx="1709">
                  <c:v>594</c:v>
                </c:pt>
                <c:pt idx="1710">
                  <c:v>594</c:v>
                </c:pt>
                <c:pt idx="1711">
                  <c:v>594</c:v>
                </c:pt>
                <c:pt idx="1712">
                  <c:v>594</c:v>
                </c:pt>
                <c:pt idx="1713">
                  <c:v>594</c:v>
                </c:pt>
                <c:pt idx="1714">
                  <c:v>594</c:v>
                </c:pt>
                <c:pt idx="1715">
                  <c:v>594</c:v>
                </c:pt>
                <c:pt idx="1716">
                  <c:v>594</c:v>
                </c:pt>
                <c:pt idx="1717">
                  <c:v>594</c:v>
                </c:pt>
                <c:pt idx="1718">
                  <c:v>594</c:v>
                </c:pt>
                <c:pt idx="1719">
                  <c:v>594</c:v>
                </c:pt>
                <c:pt idx="1720">
                  <c:v>594</c:v>
                </c:pt>
                <c:pt idx="1721">
                  <c:v>594</c:v>
                </c:pt>
                <c:pt idx="1722">
                  <c:v>594</c:v>
                </c:pt>
                <c:pt idx="1723">
                  <c:v>594</c:v>
                </c:pt>
                <c:pt idx="1724">
                  <c:v>594</c:v>
                </c:pt>
                <c:pt idx="1725">
                  <c:v>594</c:v>
                </c:pt>
                <c:pt idx="1726">
                  <c:v>594</c:v>
                </c:pt>
                <c:pt idx="1727">
                  <c:v>594</c:v>
                </c:pt>
                <c:pt idx="1728">
                  <c:v>594</c:v>
                </c:pt>
                <c:pt idx="1729">
                  <c:v>594</c:v>
                </c:pt>
                <c:pt idx="1730">
                  <c:v>594</c:v>
                </c:pt>
                <c:pt idx="1731">
                  <c:v>594</c:v>
                </c:pt>
                <c:pt idx="1732">
                  <c:v>594</c:v>
                </c:pt>
                <c:pt idx="1733">
                  <c:v>594</c:v>
                </c:pt>
                <c:pt idx="1734">
                  <c:v>594</c:v>
                </c:pt>
                <c:pt idx="1735">
                  <c:v>594</c:v>
                </c:pt>
                <c:pt idx="1736">
                  <c:v>594</c:v>
                </c:pt>
                <c:pt idx="1737">
                  <c:v>594</c:v>
                </c:pt>
                <c:pt idx="1738">
                  <c:v>594</c:v>
                </c:pt>
                <c:pt idx="1739">
                  <c:v>594</c:v>
                </c:pt>
                <c:pt idx="1740">
                  <c:v>594</c:v>
                </c:pt>
                <c:pt idx="1741">
                  <c:v>594</c:v>
                </c:pt>
                <c:pt idx="1742">
                  <c:v>594</c:v>
                </c:pt>
                <c:pt idx="1743">
                  <c:v>594</c:v>
                </c:pt>
                <c:pt idx="1744">
                  <c:v>594</c:v>
                </c:pt>
                <c:pt idx="1745">
                  <c:v>594</c:v>
                </c:pt>
                <c:pt idx="1746">
                  <c:v>594</c:v>
                </c:pt>
                <c:pt idx="1747">
                  <c:v>594</c:v>
                </c:pt>
                <c:pt idx="1748">
                  <c:v>594</c:v>
                </c:pt>
                <c:pt idx="1749">
                  <c:v>594</c:v>
                </c:pt>
                <c:pt idx="1750">
                  <c:v>594</c:v>
                </c:pt>
                <c:pt idx="1751">
                  <c:v>594</c:v>
                </c:pt>
                <c:pt idx="1752">
                  <c:v>594</c:v>
                </c:pt>
                <c:pt idx="1753">
                  <c:v>594</c:v>
                </c:pt>
                <c:pt idx="1754">
                  <c:v>594</c:v>
                </c:pt>
                <c:pt idx="1755">
                  <c:v>594</c:v>
                </c:pt>
                <c:pt idx="1756">
                  <c:v>594</c:v>
                </c:pt>
                <c:pt idx="1757">
                  <c:v>594</c:v>
                </c:pt>
                <c:pt idx="1758">
                  <c:v>594</c:v>
                </c:pt>
                <c:pt idx="1759">
                  <c:v>594</c:v>
                </c:pt>
                <c:pt idx="1760">
                  <c:v>594</c:v>
                </c:pt>
                <c:pt idx="1761">
                  <c:v>594</c:v>
                </c:pt>
                <c:pt idx="1762">
                  <c:v>594</c:v>
                </c:pt>
                <c:pt idx="1763">
                  <c:v>594</c:v>
                </c:pt>
                <c:pt idx="1764">
                  <c:v>594</c:v>
                </c:pt>
                <c:pt idx="1765">
                  <c:v>594</c:v>
                </c:pt>
                <c:pt idx="1766">
                  <c:v>594</c:v>
                </c:pt>
                <c:pt idx="1767">
                  <c:v>594</c:v>
                </c:pt>
                <c:pt idx="1768">
                  <c:v>583</c:v>
                </c:pt>
                <c:pt idx="1769">
                  <c:v>562</c:v>
                </c:pt>
                <c:pt idx="1770">
                  <c:v>599</c:v>
                </c:pt>
                <c:pt idx="1771">
                  <c:v>599</c:v>
                </c:pt>
                <c:pt idx="1772">
                  <c:v>599</c:v>
                </c:pt>
                <c:pt idx="1773">
                  <c:v>599</c:v>
                </c:pt>
                <c:pt idx="1774">
                  <c:v>599</c:v>
                </c:pt>
                <c:pt idx="1775">
                  <c:v>599</c:v>
                </c:pt>
                <c:pt idx="1776">
                  <c:v>599</c:v>
                </c:pt>
                <c:pt idx="1777">
                  <c:v>599</c:v>
                </c:pt>
                <c:pt idx="1778">
                  <c:v>599</c:v>
                </c:pt>
                <c:pt idx="1779">
                  <c:v>599</c:v>
                </c:pt>
                <c:pt idx="1780">
                  <c:v>599</c:v>
                </c:pt>
                <c:pt idx="1781">
                  <c:v>599</c:v>
                </c:pt>
                <c:pt idx="1782">
                  <c:v>599</c:v>
                </c:pt>
                <c:pt idx="1783">
                  <c:v>599</c:v>
                </c:pt>
                <c:pt idx="1784">
                  <c:v>599</c:v>
                </c:pt>
                <c:pt idx="1785">
                  <c:v>599</c:v>
                </c:pt>
                <c:pt idx="1786">
                  <c:v>599</c:v>
                </c:pt>
                <c:pt idx="1787">
                  <c:v>599</c:v>
                </c:pt>
                <c:pt idx="1788">
                  <c:v>599</c:v>
                </c:pt>
                <c:pt idx="1789">
                  <c:v>599</c:v>
                </c:pt>
                <c:pt idx="1790">
                  <c:v>599</c:v>
                </c:pt>
                <c:pt idx="1791">
                  <c:v>599</c:v>
                </c:pt>
                <c:pt idx="1792">
                  <c:v>599</c:v>
                </c:pt>
                <c:pt idx="1793">
                  <c:v>599</c:v>
                </c:pt>
                <c:pt idx="1794">
                  <c:v>599</c:v>
                </c:pt>
                <c:pt idx="1795">
                  <c:v>599</c:v>
                </c:pt>
                <c:pt idx="1796">
                  <c:v>599</c:v>
                </c:pt>
                <c:pt idx="1797">
                  <c:v>599</c:v>
                </c:pt>
                <c:pt idx="1798">
                  <c:v>599</c:v>
                </c:pt>
                <c:pt idx="1799">
                  <c:v>599</c:v>
                </c:pt>
                <c:pt idx="1800">
                  <c:v>599</c:v>
                </c:pt>
                <c:pt idx="1801">
                  <c:v>599</c:v>
                </c:pt>
                <c:pt idx="1802">
                  <c:v>599</c:v>
                </c:pt>
                <c:pt idx="1803">
                  <c:v>599</c:v>
                </c:pt>
                <c:pt idx="1804">
                  <c:v>599</c:v>
                </c:pt>
                <c:pt idx="1805">
                  <c:v>599</c:v>
                </c:pt>
                <c:pt idx="1806">
                  <c:v>599</c:v>
                </c:pt>
                <c:pt idx="1807">
                  <c:v>599</c:v>
                </c:pt>
                <c:pt idx="1808">
                  <c:v>599</c:v>
                </c:pt>
                <c:pt idx="1809">
                  <c:v>599</c:v>
                </c:pt>
                <c:pt idx="1810">
                  <c:v>599</c:v>
                </c:pt>
                <c:pt idx="1811">
                  <c:v>599</c:v>
                </c:pt>
                <c:pt idx="1812">
                  <c:v>599</c:v>
                </c:pt>
                <c:pt idx="1813">
                  <c:v>599</c:v>
                </c:pt>
                <c:pt idx="1814">
                  <c:v>599</c:v>
                </c:pt>
                <c:pt idx="1815">
                  <c:v>599</c:v>
                </c:pt>
                <c:pt idx="1816">
                  <c:v>599</c:v>
                </c:pt>
                <c:pt idx="1817">
                  <c:v>599</c:v>
                </c:pt>
                <c:pt idx="1818">
                  <c:v>599</c:v>
                </c:pt>
                <c:pt idx="1819">
                  <c:v>599</c:v>
                </c:pt>
                <c:pt idx="1820">
                  <c:v>599</c:v>
                </c:pt>
                <c:pt idx="1821">
                  <c:v>599</c:v>
                </c:pt>
                <c:pt idx="1822">
                  <c:v>599</c:v>
                </c:pt>
                <c:pt idx="1823">
                  <c:v>599</c:v>
                </c:pt>
                <c:pt idx="1824">
                  <c:v>599</c:v>
                </c:pt>
                <c:pt idx="1825">
                  <c:v>599</c:v>
                </c:pt>
                <c:pt idx="1826">
                  <c:v>599</c:v>
                </c:pt>
                <c:pt idx="1827">
                  <c:v>599</c:v>
                </c:pt>
                <c:pt idx="1828">
                  <c:v>599</c:v>
                </c:pt>
                <c:pt idx="1829">
                  <c:v>599</c:v>
                </c:pt>
                <c:pt idx="1830">
                  <c:v>599</c:v>
                </c:pt>
                <c:pt idx="1831">
                  <c:v>599</c:v>
                </c:pt>
                <c:pt idx="1832">
                  <c:v>599</c:v>
                </c:pt>
                <c:pt idx="1833">
                  <c:v>599</c:v>
                </c:pt>
                <c:pt idx="1834">
                  <c:v>599</c:v>
                </c:pt>
                <c:pt idx="1835">
                  <c:v>599</c:v>
                </c:pt>
                <c:pt idx="1836">
                  <c:v>599</c:v>
                </c:pt>
                <c:pt idx="1837">
                  <c:v>599</c:v>
                </c:pt>
                <c:pt idx="1838">
                  <c:v>599</c:v>
                </c:pt>
                <c:pt idx="1839">
                  <c:v>599</c:v>
                </c:pt>
                <c:pt idx="1840">
                  <c:v>599</c:v>
                </c:pt>
                <c:pt idx="1841">
                  <c:v>599</c:v>
                </c:pt>
                <c:pt idx="1842">
                  <c:v>599</c:v>
                </c:pt>
                <c:pt idx="1843">
                  <c:v>599</c:v>
                </c:pt>
                <c:pt idx="1844">
                  <c:v>599</c:v>
                </c:pt>
                <c:pt idx="1845">
                  <c:v>599</c:v>
                </c:pt>
                <c:pt idx="1846">
                  <c:v>599</c:v>
                </c:pt>
                <c:pt idx="1847">
                  <c:v>599</c:v>
                </c:pt>
                <c:pt idx="1848">
                  <c:v>599</c:v>
                </c:pt>
                <c:pt idx="1849">
                  <c:v>599</c:v>
                </c:pt>
                <c:pt idx="1850">
                  <c:v>599</c:v>
                </c:pt>
                <c:pt idx="1851">
                  <c:v>599</c:v>
                </c:pt>
                <c:pt idx="1852">
                  <c:v>599</c:v>
                </c:pt>
                <c:pt idx="1853">
                  <c:v>599</c:v>
                </c:pt>
                <c:pt idx="1854">
                  <c:v>599</c:v>
                </c:pt>
                <c:pt idx="1855">
                  <c:v>599</c:v>
                </c:pt>
                <c:pt idx="1856">
                  <c:v>599</c:v>
                </c:pt>
                <c:pt idx="1857">
                  <c:v>599</c:v>
                </c:pt>
                <c:pt idx="1858">
                  <c:v>599</c:v>
                </c:pt>
                <c:pt idx="1859">
                  <c:v>599</c:v>
                </c:pt>
                <c:pt idx="1860">
                  <c:v>599</c:v>
                </c:pt>
                <c:pt idx="1861">
                  <c:v>599</c:v>
                </c:pt>
                <c:pt idx="1862">
                  <c:v>599</c:v>
                </c:pt>
                <c:pt idx="1863">
                  <c:v>599</c:v>
                </c:pt>
                <c:pt idx="1864">
                  <c:v>599</c:v>
                </c:pt>
                <c:pt idx="1865">
                  <c:v>599</c:v>
                </c:pt>
                <c:pt idx="1866">
                  <c:v>599</c:v>
                </c:pt>
                <c:pt idx="1867">
                  <c:v>599</c:v>
                </c:pt>
                <c:pt idx="1868">
                  <c:v>599</c:v>
                </c:pt>
                <c:pt idx="1869">
                  <c:v>599</c:v>
                </c:pt>
                <c:pt idx="1870">
                  <c:v>599</c:v>
                </c:pt>
                <c:pt idx="1871">
                  <c:v>599</c:v>
                </c:pt>
                <c:pt idx="1872">
                  <c:v>599</c:v>
                </c:pt>
                <c:pt idx="1873">
                  <c:v>599</c:v>
                </c:pt>
                <c:pt idx="1874">
                  <c:v>599</c:v>
                </c:pt>
                <c:pt idx="1875">
                  <c:v>599</c:v>
                </c:pt>
                <c:pt idx="1876">
                  <c:v>599</c:v>
                </c:pt>
                <c:pt idx="1877">
                  <c:v>599</c:v>
                </c:pt>
                <c:pt idx="1878">
                  <c:v>599</c:v>
                </c:pt>
                <c:pt idx="1879">
                  <c:v>599</c:v>
                </c:pt>
                <c:pt idx="1880">
                  <c:v>599</c:v>
                </c:pt>
                <c:pt idx="1881">
                  <c:v>599</c:v>
                </c:pt>
                <c:pt idx="1882">
                  <c:v>599</c:v>
                </c:pt>
                <c:pt idx="1883">
                  <c:v>599</c:v>
                </c:pt>
                <c:pt idx="1884">
                  <c:v>599</c:v>
                </c:pt>
                <c:pt idx="1885">
                  <c:v>599</c:v>
                </c:pt>
                <c:pt idx="1886">
                  <c:v>599</c:v>
                </c:pt>
                <c:pt idx="1887">
                  <c:v>599</c:v>
                </c:pt>
                <c:pt idx="1888">
                  <c:v>599</c:v>
                </c:pt>
                <c:pt idx="1889">
                  <c:v>599</c:v>
                </c:pt>
                <c:pt idx="1890">
                  <c:v>599</c:v>
                </c:pt>
                <c:pt idx="1891">
                  <c:v>599</c:v>
                </c:pt>
                <c:pt idx="1892">
                  <c:v>599</c:v>
                </c:pt>
                <c:pt idx="1893">
                  <c:v>599</c:v>
                </c:pt>
                <c:pt idx="1894">
                  <c:v>599</c:v>
                </c:pt>
                <c:pt idx="1895">
                  <c:v>599</c:v>
                </c:pt>
                <c:pt idx="1896">
                  <c:v>599</c:v>
                </c:pt>
                <c:pt idx="1897">
                  <c:v>599</c:v>
                </c:pt>
                <c:pt idx="1898">
                  <c:v>599</c:v>
                </c:pt>
                <c:pt idx="1899">
                  <c:v>599</c:v>
                </c:pt>
                <c:pt idx="1900">
                  <c:v>575</c:v>
                </c:pt>
                <c:pt idx="1901">
                  <c:v>609</c:v>
                </c:pt>
                <c:pt idx="1902">
                  <c:v>609</c:v>
                </c:pt>
                <c:pt idx="1903">
                  <c:v>609</c:v>
                </c:pt>
                <c:pt idx="1904">
                  <c:v>561</c:v>
                </c:pt>
                <c:pt idx="1905">
                  <c:v>504</c:v>
                </c:pt>
                <c:pt idx="1906">
                  <c:v>709</c:v>
                </c:pt>
                <c:pt idx="1907">
                  <c:v>709</c:v>
                </c:pt>
                <c:pt idx="1908">
                  <c:v>709</c:v>
                </c:pt>
                <c:pt idx="1909">
                  <c:v>709</c:v>
                </c:pt>
                <c:pt idx="1910">
                  <c:v>709</c:v>
                </c:pt>
                <c:pt idx="1911">
                  <c:v>709</c:v>
                </c:pt>
                <c:pt idx="1912">
                  <c:v>709</c:v>
                </c:pt>
                <c:pt idx="1913">
                  <c:v>709</c:v>
                </c:pt>
                <c:pt idx="1914">
                  <c:v>709</c:v>
                </c:pt>
                <c:pt idx="1915">
                  <c:v>709</c:v>
                </c:pt>
                <c:pt idx="1916">
                  <c:v>709</c:v>
                </c:pt>
                <c:pt idx="1917">
                  <c:v>709</c:v>
                </c:pt>
                <c:pt idx="1918">
                  <c:v>709</c:v>
                </c:pt>
                <c:pt idx="1919">
                  <c:v>709</c:v>
                </c:pt>
                <c:pt idx="1920">
                  <c:v>688</c:v>
                </c:pt>
                <c:pt idx="1921">
                  <c:v>693</c:v>
                </c:pt>
                <c:pt idx="1922">
                  <c:v>717</c:v>
                </c:pt>
                <c:pt idx="1923">
                  <c:v>717</c:v>
                </c:pt>
                <c:pt idx="1924">
                  <c:v>717</c:v>
                </c:pt>
                <c:pt idx="1925">
                  <c:v>717</c:v>
                </c:pt>
                <c:pt idx="1926">
                  <c:v>717</c:v>
                </c:pt>
                <c:pt idx="1927">
                  <c:v>717</c:v>
                </c:pt>
                <c:pt idx="1928">
                  <c:v>717</c:v>
                </c:pt>
                <c:pt idx="1929">
                  <c:v>717</c:v>
                </c:pt>
                <c:pt idx="1930">
                  <c:v>717</c:v>
                </c:pt>
                <c:pt idx="1931">
                  <c:v>717</c:v>
                </c:pt>
                <c:pt idx="1932">
                  <c:v>717</c:v>
                </c:pt>
                <c:pt idx="1933">
                  <c:v>717</c:v>
                </c:pt>
                <c:pt idx="1934">
                  <c:v>717</c:v>
                </c:pt>
                <c:pt idx="1935">
                  <c:v>717</c:v>
                </c:pt>
                <c:pt idx="1936">
                  <c:v>717</c:v>
                </c:pt>
                <c:pt idx="1937">
                  <c:v>717</c:v>
                </c:pt>
                <c:pt idx="1938">
                  <c:v>717</c:v>
                </c:pt>
                <c:pt idx="1939">
                  <c:v>717</c:v>
                </c:pt>
                <c:pt idx="1940">
                  <c:v>717</c:v>
                </c:pt>
                <c:pt idx="1941">
                  <c:v>717</c:v>
                </c:pt>
                <c:pt idx="1942">
                  <c:v>717</c:v>
                </c:pt>
                <c:pt idx="1943">
                  <c:v>697</c:v>
                </c:pt>
                <c:pt idx="1944">
                  <c:v>664</c:v>
                </c:pt>
                <c:pt idx="1945">
                  <c:v>667</c:v>
                </c:pt>
                <c:pt idx="1946">
                  <c:v>801</c:v>
                </c:pt>
                <c:pt idx="1947">
                  <c:v>806</c:v>
                </c:pt>
                <c:pt idx="1948">
                  <c:v>665</c:v>
                </c:pt>
                <c:pt idx="1949">
                  <c:v>665</c:v>
                </c:pt>
                <c:pt idx="1950">
                  <c:v>665</c:v>
                </c:pt>
                <c:pt idx="1951">
                  <c:v>665</c:v>
                </c:pt>
                <c:pt idx="1952">
                  <c:v>665</c:v>
                </c:pt>
                <c:pt idx="1953">
                  <c:v>665</c:v>
                </c:pt>
                <c:pt idx="1954">
                  <c:v>665</c:v>
                </c:pt>
                <c:pt idx="1955">
                  <c:v>665</c:v>
                </c:pt>
                <c:pt idx="1956">
                  <c:v>665</c:v>
                </c:pt>
                <c:pt idx="1957">
                  <c:v>665</c:v>
                </c:pt>
                <c:pt idx="1958">
                  <c:v>665</c:v>
                </c:pt>
                <c:pt idx="1959">
                  <c:v>665</c:v>
                </c:pt>
                <c:pt idx="1960">
                  <c:v>665</c:v>
                </c:pt>
                <c:pt idx="1961">
                  <c:v>665</c:v>
                </c:pt>
                <c:pt idx="1962">
                  <c:v>665</c:v>
                </c:pt>
                <c:pt idx="1963">
                  <c:v>665</c:v>
                </c:pt>
                <c:pt idx="1964">
                  <c:v>665</c:v>
                </c:pt>
                <c:pt idx="1965">
                  <c:v>665</c:v>
                </c:pt>
                <c:pt idx="1966">
                  <c:v>665</c:v>
                </c:pt>
                <c:pt idx="1967">
                  <c:v>665</c:v>
                </c:pt>
                <c:pt idx="1968">
                  <c:v>665</c:v>
                </c:pt>
                <c:pt idx="1969">
                  <c:v>665</c:v>
                </c:pt>
                <c:pt idx="1970">
                  <c:v>665</c:v>
                </c:pt>
                <c:pt idx="1971">
                  <c:v>665</c:v>
                </c:pt>
                <c:pt idx="1972">
                  <c:v>665</c:v>
                </c:pt>
                <c:pt idx="1973">
                  <c:v>665</c:v>
                </c:pt>
                <c:pt idx="1974">
                  <c:v>665</c:v>
                </c:pt>
                <c:pt idx="1975">
                  <c:v>665</c:v>
                </c:pt>
                <c:pt idx="1976">
                  <c:v>665</c:v>
                </c:pt>
                <c:pt idx="1977">
                  <c:v>665</c:v>
                </c:pt>
                <c:pt idx="1978">
                  <c:v>665</c:v>
                </c:pt>
                <c:pt idx="1979">
                  <c:v>665</c:v>
                </c:pt>
                <c:pt idx="1980">
                  <c:v>665</c:v>
                </c:pt>
                <c:pt idx="1981">
                  <c:v>665</c:v>
                </c:pt>
                <c:pt idx="1982">
                  <c:v>665</c:v>
                </c:pt>
                <c:pt idx="1983">
                  <c:v>665</c:v>
                </c:pt>
                <c:pt idx="1984">
                  <c:v>665</c:v>
                </c:pt>
                <c:pt idx="1985">
                  <c:v>665</c:v>
                </c:pt>
                <c:pt idx="1986">
                  <c:v>665</c:v>
                </c:pt>
                <c:pt idx="1987">
                  <c:v>665</c:v>
                </c:pt>
                <c:pt idx="1988">
                  <c:v>665</c:v>
                </c:pt>
                <c:pt idx="1989">
                  <c:v>646</c:v>
                </c:pt>
                <c:pt idx="1990">
                  <c:v>614</c:v>
                </c:pt>
                <c:pt idx="1991">
                  <c:v>921</c:v>
                </c:pt>
                <c:pt idx="1992">
                  <c:v>921</c:v>
                </c:pt>
                <c:pt idx="1993">
                  <c:v>921</c:v>
                </c:pt>
                <c:pt idx="1994">
                  <c:v>837</c:v>
                </c:pt>
                <c:pt idx="1995">
                  <c:v>764</c:v>
                </c:pt>
                <c:pt idx="1996">
                  <c:v>743</c:v>
                </c:pt>
                <c:pt idx="1997">
                  <c:v>743</c:v>
                </c:pt>
                <c:pt idx="1998">
                  <c:v>743</c:v>
                </c:pt>
                <c:pt idx="1999">
                  <c:v>743</c:v>
                </c:pt>
                <c:pt idx="2000">
                  <c:v>743</c:v>
                </c:pt>
                <c:pt idx="2001">
                  <c:v>743</c:v>
                </c:pt>
                <c:pt idx="2002">
                  <c:v>743</c:v>
                </c:pt>
                <c:pt idx="2003">
                  <c:v>743</c:v>
                </c:pt>
                <c:pt idx="2004">
                  <c:v>743</c:v>
                </c:pt>
                <c:pt idx="2005">
                  <c:v>743</c:v>
                </c:pt>
                <c:pt idx="2006">
                  <c:v>743</c:v>
                </c:pt>
                <c:pt idx="2007">
                  <c:v>743</c:v>
                </c:pt>
                <c:pt idx="2008">
                  <c:v>743</c:v>
                </c:pt>
                <c:pt idx="2009">
                  <c:v>743</c:v>
                </c:pt>
                <c:pt idx="2010">
                  <c:v>743</c:v>
                </c:pt>
                <c:pt idx="2011">
                  <c:v>743</c:v>
                </c:pt>
                <c:pt idx="2012">
                  <c:v>743</c:v>
                </c:pt>
                <c:pt idx="2013">
                  <c:v>743</c:v>
                </c:pt>
                <c:pt idx="2014">
                  <c:v>743</c:v>
                </c:pt>
                <c:pt idx="2015">
                  <c:v>743</c:v>
                </c:pt>
                <c:pt idx="2016">
                  <c:v>743</c:v>
                </c:pt>
                <c:pt idx="2017">
                  <c:v>743</c:v>
                </c:pt>
                <c:pt idx="2018">
                  <c:v>743</c:v>
                </c:pt>
                <c:pt idx="2019">
                  <c:v>743</c:v>
                </c:pt>
                <c:pt idx="2020">
                  <c:v>743</c:v>
                </c:pt>
                <c:pt idx="2021">
                  <c:v>743</c:v>
                </c:pt>
                <c:pt idx="2022">
                  <c:v>743</c:v>
                </c:pt>
                <c:pt idx="2023">
                  <c:v>743</c:v>
                </c:pt>
                <c:pt idx="2024">
                  <c:v>743</c:v>
                </c:pt>
                <c:pt idx="2025">
                  <c:v>743</c:v>
                </c:pt>
                <c:pt idx="2026">
                  <c:v>680</c:v>
                </c:pt>
                <c:pt idx="2027">
                  <c:v>865</c:v>
                </c:pt>
                <c:pt idx="2028">
                  <c:v>1017</c:v>
                </c:pt>
                <c:pt idx="2029">
                  <c:v>1017</c:v>
                </c:pt>
                <c:pt idx="2030">
                  <c:v>1017</c:v>
                </c:pt>
                <c:pt idx="2031">
                  <c:v>1017</c:v>
                </c:pt>
                <c:pt idx="2032">
                  <c:v>1017</c:v>
                </c:pt>
                <c:pt idx="2033">
                  <c:v>973</c:v>
                </c:pt>
                <c:pt idx="2034">
                  <c:v>936</c:v>
                </c:pt>
                <c:pt idx="2035">
                  <c:v>800</c:v>
                </c:pt>
                <c:pt idx="2036">
                  <c:v>795</c:v>
                </c:pt>
                <c:pt idx="2037">
                  <c:v>946</c:v>
                </c:pt>
                <c:pt idx="2038">
                  <c:v>1055</c:v>
                </c:pt>
                <c:pt idx="2039">
                  <c:v>1101</c:v>
                </c:pt>
                <c:pt idx="2040">
                  <c:v>1101</c:v>
                </c:pt>
                <c:pt idx="2041">
                  <c:v>1101</c:v>
                </c:pt>
                <c:pt idx="2042">
                  <c:v>1101</c:v>
                </c:pt>
                <c:pt idx="2043">
                  <c:v>1101</c:v>
                </c:pt>
                <c:pt idx="2044">
                  <c:v>1101</c:v>
                </c:pt>
                <c:pt idx="2045">
                  <c:v>1101</c:v>
                </c:pt>
                <c:pt idx="2046">
                  <c:v>1101</c:v>
                </c:pt>
                <c:pt idx="2047">
                  <c:v>1101</c:v>
                </c:pt>
                <c:pt idx="2048">
                  <c:v>1101</c:v>
                </c:pt>
                <c:pt idx="2049">
                  <c:v>1101</c:v>
                </c:pt>
                <c:pt idx="2050">
                  <c:v>1101</c:v>
                </c:pt>
                <c:pt idx="2051">
                  <c:v>1101</c:v>
                </c:pt>
                <c:pt idx="2052">
                  <c:v>1101</c:v>
                </c:pt>
                <c:pt idx="2053">
                  <c:v>1101</c:v>
                </c:pt>
                <c:pt idx="2054">
                  <c:v>1101</c:v>
                </c:pt>
                <c:pt idx="2055">
                  <c:v>1101</c:v>
                </c:pt>
                <c:pt idx="2056">
                  <c:v>1101</c:v>
                </c:pt>
                <c:pt idx="2057">
                  <c:v>1101</c:v>
                </c:pt>
                <c:pt idx="2058">
                  <c:v>1101</c:v>
                </c:pt>
                <c:pt idx="2059">
                  <c:v>1101</c:v>
                </c:pt>
                <c:pt idx="2060">
                  <c:v>1101</c:v>
                </c:pt>
                <c:pt idx="2061">
                  <c:v>1101</c:v>
                </c:pt>
                <c:pt idx="2062">
                  <c:v>1101</c:v>
                </c:pt>
                <c:pt idx="2063">
                  <c:v>1101</c:v>
                </c:pt>
                <c:pt idx="2064">
                  <c:v>1101</c:v>
                </c:pt>
                <c:pt idx="2065">
                  <c:v>1101</c:v>
                </c:pt>
                <c:pt idx="2066">
                  <c:v>1101</c:v>
                </c:pt>
                <c:pt idx="2067">
                  <c:v>1101</c:v>
                </c:pt>
                <c:pt idx="2068">
                  <c:v>1098</c:v>
                </c:pt>
                <c:pt idx="2069">
                  <c:v>1093</c:v>
                </c:pt>
                <c:pt idx="2070">
                  <c:v>1066</c:v>
                </c:pt>
                <c:pt idx="2071">
                  <c:v>1115</c:v>
                </c:pt>
                <c:pt idx="2072">
                  <c:v>1086</c:v>
                </c:pt>
                <c:pt idx="2073">
                  <c:v>1127</c:v>
                </c:pt>
                <c:pt idx="2074">
                  <c:v>1104</c:v>
                </c:pt>
                <c:pt idx="2075">
                  <c:v>1173</c:v>
                </c:pt>
                <c:pt idx="2076">
                  <c:v>1281</c:v>
                </c:pt>
                <c:pt idx="2077">
                  <c:v>1281</c:v>
                </c:pt>
                <c:pt idx="2078">
                  <c:v>1281</c:v>
                </c:pt>
                <c:pt idx="2079">
                  <c:v>1281</c:v>
                </c:pt>
                <c:pt idx="2080">
                  <c:v>1281</c:v>
                </c:pt>
                <c:pt idx="2081">
                  <c:v>1281</c:v>
                </c:pt>
                <c:pt idx="2082">
                  <c:v>1281</c:v>
                </c:pt>
                <c:pt idx="2083">
                  <c:v>1281</c:v>
                </c:pt>
                <c:pt idx="2084">
                  <c:v>1281</c:v>
                </c:pt>
                <c:pt idx="2085">
                  <c:v>1281</c:v>
                </c:pt>
                <c:pt idx="2086">
                  <c:v>1281</c:v>
                </c:pt>
                <c:pt idx="2087">
                  <c:v>1281</c:v>
                </c:pt>
                <c:pt idx="2088">
                  <c:v>1281</c:v>
                </c:pt>
                <c:pt idx="2089">
                  <c:v>1281</c:v>
                </c:pt>
                <c:pt idx="2090">
                  <c:v>1281</c:v>
                </c:pt>
                <c:pt idx="2091">
                  <c:v>1281</c:v>
                </c:pt>
                <c:pt idx="2092">
                  <c:v>1281</c:v>
                </c:pt>
                <c:pt idx="2093">
                  <c:v>1281</c:v>
                </c:pt>
                <c:pt idx="2094">
                  <c:v>1281</c:v>
                </c:pt>
                <c:pt idx="2095">
                  <c:v>1281</c:v>
                </c:pt>
                <c:pt idx="2096">
                  <c:v>1281</c:v>
                </c:pt>
                <c:pt idx="2097">
                  <c:v>1281</c:v>
                </c:pt>
                <c:pt idx="2098">
                  <c:v>1281</c:v>
                </c:pt>
                <c:pt idx="2099">
                  <c:v>1281</c:v>
                </c:pt>
                <c:pt idx="2100">
                  <c:v>1281</c:v>
                </c:pt>
                <c:pt idx="2101">
                  <c:v>1281</c:v>
                </c:pt>
                <c:pt idx="2102">
                  <c:v>1281</c:v>
                </c:pt>
                <c:pt idx="2103">
                  <c:v>1281</c:v>
                </c:pt>
                <c:pt idx="2104">
                  <c:v>1281</c:v>
                </c:pt>
                <c:pt idx="2105">
                  <c:v>1281</c:v>
                </c:pt>
                <c:pt idx="2106">
                  <c:v>1246</c:v>
                </c:pt>
                <c:pt idx="2107">
                  <c:v>1212</c:v>
                </c:pt>
                <c:pt idx="2108">
                  <c:v>1285</c:v>
                </c:pt>
                <c:pt idx="2109">
                  <c:v>1285</c:v>
                </c:pt>
                <c:pt idx="2110">
                  <c:v>1285</c:v>
                </c:pt>
                <c:pt idx="2111">
                  <c:v>1285</c:v>
                </c:pt>
                <c:pt idx="2112">
                  <c:v>1285</c:v>
                </c:pt>
                <c:pt idx="2113">
                  <c:v>1285</c:v>
                </c:pt>
                <c:pt idx="2114">
                  <c:v>1285</c:v>
                </c:pt>
                <c:pt idx="2115">
                  <c:v>1275</c:v>
                </c:pt>
                <c:pt idx="2116">
                  <c:v>1297</c:v>
                </c:pt>
                <c:pt idx="2117">
                  <c:v>1297</c:v>
                </c:pt>
                <c:pt idx="2118">
                  <c:v>1297</c:v>
                </c:pt>
                <c:pt idx="2119">
                  <c:v>1263</c:v>
                </c:pt>
                <c:pt idx="2120">
                  <c:v>1315</c:v>
                </c:pt>
                <c:pt idx="2121">
                  <c:v>1315</c:v>
                </c:pt>
                <c:pt idx="2122">
                  <c:v>1315</c:v>
                </c:pt>
                <c:pt idx="2123">
                  <c:v>1315</c:v>
                </c:pt>
                <c:pt idx="2124">
                  <c:v>1315</c:v>
                </c:pt>
                <c:pt idx="2125">
                  <c:v>1315</c:v>
                </c:pt>
                <c:pt idx="2126">
                  <c:v>1315</c:v>
                </c:pt>
                <c:pt idx="2127">
                  <c:v>1315</c:v>
                </c:pt>
                <c:pt idx="2128">
                  <c:v>1315</c:v>
                </c:pt>
                <c:pt idx="2129">
                  <c:v>1315</c:v>
                </c:pt>
                <c:pt idx="2130">
                  <c:v>1315</c:v>
                </c:pt>
                <c:pt idx="2131">
                  <c:v>1315</c:v>
                </c:pt>
                <c:pt idx="2132">
                  <c:v>1315</c:v>
                </c:pt>
                <c:pt idx="2133">
                  <c:v>1315</c:v>
                </c:pt>
                <c:pt idx="2134">
                  <c:v>1315</c:v>
                </c:pt>
                <c:pt idx="2135">
                  <c:v>1315</c:v>
                </c:pt>
                <c:pt idx="2136">
                  <c:v>1315</c:v>
                </c:pt>
                <c:pt idx="2137">
                  <c:v>1315</c:v>
                </c:pt>
                <c:pt idx="2138">
                  <c:v>1315</c:v>
                </c:pt>
                <c:pt idx="2139">
                  <c:v>1301</c:v>
                </c:pt>
                <c:pt idx="2140">
                  <c:v>1266</c:v>
                </c:pt>
                <c:pt idx="2141">
                  <c:v>1270</c:v>
                </c:pt>
                <c:pt idx="2142">
                  <c:v>1321</c:v>
                </c:pt>
                <c:pt idx="2143">
                  <c:v>1321</c:v>
                </c:pt>
                <c:pt idx="2144">
                  <c:v>1321</c:v>
                </c:pt>
                <c:pt idx="2145">
                  <c:v>1321</c:v>
                </c:pt>
                <c:pt idx="2146">
                  <c:v>1321</c:v>
                </c:pt>
                <c:pt idx="2147">
                  <c:v>1321</c:v>
                </c:pt>
                <c:pt idx="2148">
                  <c:v>1321</c:v>
                </c:pt>
                <c:pt idx="2149">
                  <c:v>1321</c:v>
                </c:pt>
                <c:pt idx="2150">
                  <c:v>1321</c:v>
                </c:pt>
                <c:pt idx="2151">
                  <c:v>1321</c:v>
                </c:pt>
                <c:pt idx="2152">
                  <c:v>1321</c:v>
                </c:pt>
                <c:pt idx="2153">
                  <c:v>1321</c:v>
                </c:pt>
                <c:pt idx="2154">
                  <c:v>1321</c:v>
                </c:pt>
                <c:pt idx="2155">
                  <c:v>1321</c:v>
                </c:pt>
                <c:pt idx="2156">
                  <c:v>1321</c:v>
                </c:pt>
                <c:pt idx="2157">
                  <c:v>1321</c:v>
                </c:pt>
                <c:pt idx="2158">
                  <c:v>1313</c:v>
                </c:pt>
                <c:pt idx="2159">
                  <c:v>1320</c:v>
                </c:pt>
                <c:pt idx="2160">
                  <c:v>1324</c:v>
                </c:pt>
                <c:pt idx="2161">
                  <c:v>1398</c:v>
                </c:pt>
                <c:pt idx="2162">
                  <c:v>1398</c:v>
                </c:pt>
                <c:pt idx="2163">
                  <c:v>1398</c:v>
                </c:pt>
                <c:pt idx="2164">
                  <c:v>1398</c:v>
                </c:pt>
                <c:pt idx="2165">
                  <c:v>1398</c:v>
                </c:pt>
                <c:pt idx="2166">
                  <c:v>1398</c:v>
                </c:pt>
                <c:pt idx="2167">
                  <c:v>1398</c:v>
                </c:pt>
                <c:pt idx="2168">
                  <c:v>1398</c:v>
                </c:pt>
                <c:pt idx="2169">
                  <c:v>1398</c:v>
                </c:pt>
                <c:pt idx="2170">
                  <c:v>1398</c:v>
                </c:pt>
                <c:pt idx="2171">
                  <c:v>1398</c:v>
                </c:pt>
                <c:pt idx="2172">
                  <c:v>1398</c:v>
                </c:pt>
                <c:pt idx="2173">
                  <c:v>1398</c:v>
                </c:pt>
                <c:pt idx="2174">
                  <c:v>1398</c:v>
                </c:pt>
                <c:pt idx="2175">
                  <c:v>1398</c:v>
                </c:pt>
                <c:pt idx="2176">
                  <c:v>1398</c:v>
                </c:pt>
                <c:pt idx="2177">
                  <c:v>1398</c:v>
                </c:pt>
                <c:pt idx="2178">
                  <c:v>1398</c:v>
                </c:pt>
                <c:pt idx="2179">
                  <c:v>1398</c:v>
                </c:pt>
                <c:pt idx="2180">
                  <c:v>1398</c:v>
                </c:pt>
                <c:pt idx="2181">
                  <c:v>1398</c:v>
                </c:pt>
                <c:pt idx="2182">
                  <c:v>1398</c:v>
                </c:pt>
                <c:pt idx="2183">
                  <c:v>1398</c:v>
                </c:pt>
                <c:pt idx="2184">
                  <c:v>1398</c:v>
                </c:pt>
                <c:pt idx="2185">
                  <c:v>1398</c:v>
                </c:pt>
                <c:pt idx="2186">
                  <c:v>1398</c:v>
                </c:pt>
                <c:pt idx="2187">
                  <c:v>1398</c:v>
                </c:pt>
                <c:pt idx="2188">
                  <c:v>1398</c:v>
                </c:pt>
                <c:pt idx="2189">
                  <c:v>1398</c:v>
                </c:pt>
                <c:pt idx="2190">
                  <c:v>1398</c:v>
                </c:pt>
                <c:pt idx="2191">
                  <c:v>1398</c:v>
                </c:pt>
                <c:pt idx="2192">
                  <c:v>1398</c:v>
                </c:pt>
                <c:pt idx="2193">
                  <c:v>1398</c:v>
                </c:pt>
                <c:pt idx="2194">
                  <c:v>1398</c:v>
                </c:pt>
                <c:pt idx="2195">
                  <c:v>1398</c:v>
                </c:pt>
                <c:pt idx="2196">
                  <c:v>1398</c:v>
                </c:pt>
                <c:pt idx="2197">
                  <c:v>1398</c:v>
                </c:pt>
                <c:pt idx="2198">
                  <c:v>1398</c:v>
                </c:pt>
                <c:pt idx="2199">
                  <c:v>1398</c:v>
                </c:pt>
                <c:pt idx="2200">
                  <c:v>1398</c:v>
                </c:pt>
                <c:pt idx="2201">
                  <c:v>1398</c:v>
                </c:pt>
                <c:pt idx="2202">
                  <c:v>1398</c:v>
                </c:pt>
                <c:pt idx="2203">
                  <c:v>1398</c:v>
                </c:pt>
                <c:pt idx="2204">
                  <c:v>1398</c:v>
                </c:pt>
                <c:pt idx="2205">
                  <c:v>1363</c:v>
                </c:pt>
                <c:pt idx="2206">
                  <c:v>1394</c:v>
                </c:pt>
                <c:pt idx="2207">
                  <c:v>1404</c:v>
                </c:pt>
                <c:pt idx="2208">
                  <c:v>1404</c:v>
                </c:pt>
                <c:pt idx="2209">
                  <c:v>1404</c:v>
                </c:pt>
                <c:pt idx="2210">
                  <c:v>1404</c:v>
                </c:pt>
                <c:pt idx="2211">
                  <c:v>1404</c:v>
                </c:pt>
                <c:pt idx="2212">
                  <c:v>1404</c:v>
                </c:pt>
                <c:pt idx="2213">
                  <c:v>1404</c:v>
                </c:pt>
                <c:pt idx="2214">
                  <c:v>1404</c:v>
                </c:pt>
                <c:pt idx="2215">
                  <c:v>1404</c:v>
                </c:pt>
                <c:pt idx="2216">
                  <c:v>1404</c:v>
                </c:pt>
                <c:pt idx="2217">
                  <c:v>1404</c:v>
                </c:pt>
                <c:pt idx="2218">
                  <c:v>1404</c:v>
                </c:pt>
                <c:pt idx="2219">
                  <c:v>1404</c:v>
                </c:pt>
                <c:pt idx="2220">
                  <c:v>1404</c:v>
                </c:pt>
                <c:pt idx="2221">
                  <c:v>1404</c:v>
                </c:pt>
                <c:pt idx="2222">
                  <c:v>1404</c:v>
                </c:pt>
                <c:pt idx="2223">
                  <c:v>1404</c:v>
                </c:pt>
                <c:pt idx="2224">
                  <c:v>1379</c:v>
                </c:pt>
                <c:pt idx="2225">
                  <c:v>1338</c:v>
                </c:pt>
                <c:pt idx="2226">
                  <c:v>1338</c:v>
                </c:pt>
                <c:pt idx="2227">
                  <c:v>1338</c:v>
                </c:pt>
                <c:pt idx="2228">
                  <c:v>1338</c:v>
                </c:pt>
                <c:pt idx="2229">
                  <c:v>1338</c:v>
                </c:pt>
                <c:pt idx="2230">
                  <c:v>1338</c:v>
                </c:pt>
                <c:pt idx="2231">
                  <c:v>1338</c:v>
                </c:pt>
                <c:pt idx="2232">
                  <c:v>1338</c:v>
                </c:pt>
                <c:pt idx="2233">
                  <c:v>1338</c:v>
                </c:pt>
                <c:pt idx="2234">
                  <c:v>1338</c:v>
                </c:pt>
                <c:pt idx="2235">
                  <c:v>1338</c:v>
                </c:pt>
                <c:pt idx="2236">
                  <c:v>1338</c:v>
                </c:pt>
                <c:pt idx="2237">
                  <c:v>1338</c:v>
                </c:pt>
                <c:pt idx="2238">
                  <c:v>1338</c:v>
                </c:pt>
                <c:pt idx="2239">
                  <c:v>1338</c:v>
                </c:pt>
                <c:pt idx="2240">
                  <c:v>1338</c:v>
                </c:pt>
                <c:pt idx="2241">
                  <c:v>1338</c:v>
                </c:pt>
                <c:pt idx="2242">
                  <c:v>1338</c:v>
                </c:pt>
                <c:pt idx="2243">
                  <c:v>1338</c:v>
                </c:pt>
                <c:pt idx="2244">
                  <c:v>1338</c:v>
                </c:pt>
                <c:pt idx="2245">
                  <c:v>1338</c:v>
                </c:pt>
                <c:pt idx="2246">
                  <c:v>1338</c:v>
                </c:pt>
                <c:pt idx="2247">
                  <c:v>1338</c:v>
                </c:pt>
                <c:pt idx="2248">
                  <c:v>1338</c:v>
                </c:pt>
                <c:pt idx="2249">
                  <c:v>1338</c:v>
                </c:pt>
                <c:pt idx="2250">
                  <c:v>1338</c:v>
                </c:pt>
                <c:pt idx="2251">
                  <c:v>1338</c:v>
                </c:pt>
                <c:pt idx="2252">
                  <c:v>1338</c:v>
                </c:pt>
                <c:pt idx="2253">
                  <c:v>1338</c:v>
                </c:pt>
                <c:pt idx="2254">
                  <c:v>1331</c:v>
                </c:pt>
                <c:pt idx="2255">
                  <c:v>1337</c:v>
                </c:pt>
                <c:pt idx="2256">
                  <c:v>1357</c:v>
                </c:pt>
                <c:pt idx="2257">
                  <c:v>1357</c:v>
                </c:pt>
                <c:pt idx="2258">
                  <c:v>1357</c:v>
                </c:pt>
                <c:pt idx="2259">
                  <c:v>1357</c:v>
                </c:pt>
                <c:pt idx="2260">
                  <c:v>1357</c:v>
                </c:pt>
                <c:pt idx="2261">
                  <c:v>1357</c:v>
                </c:pt>
                <c:pt idx="2262">
                  <c:v>1357</c:v>
                </c:pt>
                <c:pt idx="2263">
                  <c:v>1357</c:v>
                </c:pt>
                <c:pt idx="2264">
                  <c:v>1357</c:v>
                </c:pt>
                <c:pt idx="2265">
                  <c:v>1357</c:v>
                </c:pt>
                <c:pt idx="2266">
                  <c:v>1357</c:v>
                </c:pt>
                <c:pt idx="2267">
                  <c:v>1357</c:v>
                </c:pt>
                <c:pt idx="2268">
                  <c:v>1357</c:v>
                </c:pt>
                <c:pt idx="2269">
                  <c:v>1357</c:v>
                </c:pt>
                <c:pt idx="2270">
                  <c:v>1357</c:v>
                </c:pt>
                <c:pt idx="2271">
                  <c:v>1357</c:v>
                </c:pt>
                <c:pt idx="2272">
                  <c:v>1357</c:v>
                </c:pt>
                <c:pt idx="2273">
                  <c:v>1357</c:v>
                </c:pt>
                <c:pt idx="2274">
                  <c:v>1357</c:v>
                </c:pt>
                <c:pt idx="2275">
                  <c:v>1357</c:v>
                </c:pt>
                <c:pt idx="2276">
                  <c:v>1357</c:v>
                </c:pt>
                <c:pt idx="2277">
                  <c:v>1357</c:v>
                </c:pt>
                <c:pt idx="2278">
                  <c:v>1357</c:v>
                </c:pt>
                <c:pt idx="2279">
                  <c:v>1357</c:v>
                </c:pt>
                <c:pt idx="2280">
                  <c:v>1357</c:v>
                </c:pt>
                <c:pt idx="2281">
                  <c:v>1357</c:v>
                </c:pt>
                <c:pt idx="2282">
                  <c:v>1357</c:v>
                </c:pt>
                <c:pt idx="2283">
                  <c:v>1357</c:v>
                </c:pt>
                <c:pt idx="2284">
                  <c:v>1357</c:v>
                </c:pt>
                <c:pt idx="2285">
                  <c:v>1357</c:v>
                </c:pt>
                <c:pt idx="2286">
                  <c:v>1357</c:v>
                </c:pt>
                <c:pt idx="2287">
                  <c:v>1357</c:v>
                </c:pt>
                <c:pt idx="2288">
                  <c:v>1357</c:v>
                </c:pt>
                <c:pt idx="2289">
                  <c:v>1357</c:v>
                </c:pt>
                <c:pt idx="2290">
                  <c:v>1357</c:v>
                </c:pt>
                <c:pt idx="2291">
                  <c:v>1357</c:v>
                </c:pt>
                <c:pt idx="2292">
                  <c:v>1357</c:v>
                </c:pt>
                <c:pt idx="2293">
                  <c:v>1357</c:v>
                </c:pt>
                <c:pt idx="2294">
                  <c:v>1357</c:v>
                </c:pt>
                <c:pt idx="2295">
                  <c:v>1357</c:v>
                </c:pt>
                <c:pt idx="2296">
                  <c:v>1357</c:v>
                </c:pt>
                <c:pt idx="2297">
                  <c:v>1357</c:v>
                </c:pt>
                <c:pt idx="2298">
                  <c:v>1357</c:v>
                </c:pt>
                <c:pt idx="2299">
                  <c:v>1357</c:v>
                </c:pt>
                <c:pt idx="2300">
                  <c:v>1357</c:v>
                </c:pt>
                <c:pt idx="2301">
                  <c:v>1357</c:v>
                </c:pt>
                <c:pt idx="2302">
                  <c:v>1357</c:v>
                </c:pt>
                <c:pt idx="2303">
                  <c:v>1357</c:v>
                </c:pt>
                <c:pt idx="2304">
                  <c:v>1357</c:v>
                </c:pt>
                <c:pt idx="2305">
                  <c:v>1357</c:v>
                </c:pt>
                <c:pt idx="2306">
                  <c:v>1357</c:v>
                </c:pt>
                <c:pt idx="2307">
                  <c:v>1357</c:v>
                </c:pt>
                <c:pt idx="2308">
                  <c:v>1357</c:v>
                </c:pt>
                <c:pt idx="2309">
                  <c:v>1357</c:v>
                </c:pt>
                <c:pt idx="2310">
                  <c:v>1357</c:v>
                </c:pt>
                <c:pt idx="2311">
                  <c:v>1357</c:v>
                </c:pt>
                <c:pt idx="2312">
                  <c:v>1357</c:v>
                </c:pt>
                <c:pt idx="2313">
                  <c:v>1357</c:v>
                </c:pt>
                <c:pt idx="2314">
                  <c:v>1357</c:v>
                </c:pt>
                <c:pt idx="2315">
                  <c:v>1357</c:v>
                </c:pt>
                <c:pt idx="2316">
                  <c:v>1357</c:v>
                </c:pt>
                <c:pt idx="2317">
                  <c:v>1357</c:v>
                </c:pt>
                <c:pt idx="2318">
                  <c:v>1344</c:v>
                </c:pt>
                <c:pt idx="2319">
                  <c:v>1374</c:v>
                </c:pt>
                <c:pt idx="2320">
                  <c:v>1374</c:v>
                </c:pt>
                <c:pt idx="2321">
                  <c:v>1374</c:v>
                </c:pt>
                <c:pt idx="2322">
                  <c:v>1374</c:v>
                </c:pt>
                <c:pt idx="2323">
                  <c:v>1374</c:v>
                </c:pt>
                <c:pt idx="2324">
                  <c:v>1374</c:v>
                </c:pt>
                <c:pt idx="2325">
                  <c:v>1374</c:v>
                </c:pt>
                <c:pt idx="2326">
                  <c:v>1374</c:v>
                </c:pt>
                <c:pt idx="2327">
                  <c:v>1374</c:v>
                </c:pt>
                <c:pt idx="2328">
                  <c:v>1374</c:v>
                </c:pt>
                <c:pt idx="2329">
                  <c:v>1374</c:v>
                </c:pt>
                <c:pt idx="2330">
                  <c:v>1374</c:v>
                </c:pt>
                <c:pt idx="2331">
                  <c:v>1374</c:v>
                </c:pt>
                <c:pt idx="2332">
                  <c:v>1374</c:v>
                </c:pt>
                <c:pt idx="2333">
                  <c:v>1374</c:v>
                </c:pt>
                <c:pt idx="2334">
                  <c:v>1374</c:v>
                </c:pt>
                <c:pt idx="2335">
                  <c:v>1374</c:v>
                </c:pt>
                <c:pt idx="2336">
                  <c:v>1374</c:v>
                </c:pt>
                <c:pt idx="2337">
                  <c:v>1374</c:v>
                </c:pt>
                <c:pt idx="2338">
                  <c:v>1374</c:v>
                </c:pt>
                <c:pt idx="2339">
                  <c:v>1374</c:v>
                </c:pt>
                <c:pt idx="2340">
                  <c:v>1374</c:v>
                </c:pt>
                <c:pt idx="2341">
                  <c:v>1374</c:v>
                </c:pt>
                <c:pt idx="2342">
                  <c:v>1374</c:v>
                </c:pt>
                <c:pt idx="2343">
                  <c:v>1374</c:v>
                </c:pt>
                <c:pt idx="2344">
                  <c:v>1374</c:v>
                </c:pt>
                <c:pt idx="2345">
                  <c:v>1374</c:v>
                </c:pt>
                <c:pt idx="2346">
                  <c:v>1374</c:v>
                </c:pt>
                <c:pt idx="2347">
                  <c:v>1374</c:v>
                </c:pt>
                <c:pt idx="2348">
                  <c:v>1374</c:v>
                </c:pt>
                <c:pt idx="2349">
                  <c:v>1351</c:v>
                </c:pt>
                <c:pt idx="2350">
                  <c:v>1395</c:v>
                </c:pt>
                <c:pt idx="2351">
                  <c:v>1395</c:v>
                </c:pt>
                <c:pt idx="2352">
                  <c:v>1395</c:v>
                </c:pt>
                <c:pt idx="2353">
                  <c:v>1395</c:v>
                </c:pt>
                <c:pt idx="2354">
                  <c:v>1395</c:v>
                </c:pt>
                <c:pt idx="2355">
                  <c:v>1395</c:v>
                </c:pt>
                <c:pt idx="2356">
                  <c:v>1395</c:v>
                </c:pt>
                <c:pt idx="2357">
                  <c:v>1395</c:v>
                </c:pt>
                <c:pt idx="2358">
                  <c:v>1370</c:v>
                </c:pt>
                <c:pt idx="2359">
                  <c:v>1357</c:v>
                </c:pt>
                <c:pt idx="2360">
                  <c:v>1410</c:v>
                </c:pt>
                <c:pt idx="2361">
                  <c:v>1410</c:v>
                </c:pt>
                <c:pt idx="2362">
                  <c:v>1410</c:v>
                </c:pt>
                <c:pt idx="2363">
                  <c:v>1402</c:v>
                </c:pt>
                <c:pt idx="2364">
                  <c:v>1385</c:v>
                </c:pt>
                <c:pt idx="2365">
                  <c:v>1454</c:v>
                </c:pt>
                <c:pt idx="2366">
                  <c:v>1454</c:v>
                </c:pt>
                <c:pt idx="2367">
                  <c:v>1454</c:v>
                </c:pt>
                <c:pt idx="2368">
                  <c:v>1454</c:v>
                </c:pt>
                <c:pt idx="2369">
                  <c:v>1454</c:v>
                </c:pt>
                <c:pt idx="2370">
                  <c:v>1454</c:v>
                </c:pt>
                <c:pt idx="2371">
                  <c:v>1454</c:v>
                </c:pt>
                <c:pt idx="2372">
                  <c:v>1454</c:v>
                </c:pt>
                <c:pt idx="2373">
                  <c:v>1454</c:v>
                </c:pt>
                <c:pt idx="2374">
                  <c:v>1454</c:v>
                </c:pt>
                <c:pt idx="2375">
                  <c:v>1454</c:v>
                </c:pt>
                <c:pt idx="2376">
                  <c:v>1454</c:v>
                </c:pt>
                <c:pt idx="2377">
                  <c:v>1454</c:v>
                </c:pt>
                <c:pt idx="2378">
                  <c:v>1454</c:v>
                </c:pt>
                <c:pt idx="2379">
                  <c:v>1454</c:v>
                </c:pt>
                <c:pt idx="2380">
                  <c:v>1454</c:v>
                </c:pt>
                <c:pt idx="2381">
                  <c:v>1454</c:v>
                </c:pt>
                <c:pt idx="2382">
                  <c:v>1454</c:v>
                </c:pt>
                <c:pt idx="2383">
                  <c:v>1454</c:v>
                </c:pt>
                <c:pt idx="2384">
                  <c:v>1454</c:v>
                </c:pt>
                <c:pt idx="2385">
                  <c:v>1454</c:v>
                </c:pt>
                <c:pt idx="2386">
                  <c:v>1454</c:v>
                </c:pt>
                <c:pt idx="2387">
                  <c:v>1454</c:v>
                </c:pt>
                <c:pt idx="2388">
                  <c:v>1454</c:v>
                </c:pt>
                <c:pt idx="2389">
                  <c:v>1454</c:v>
                </c:pt>
                <c:pt idx="2390">
                  <c:v>1454</c:v>
                </c:pt>
                <c:pt idx="2391">
                  <c:v>1454</c:v>
                </c:pt>
                <c:pt idx="2392">
                  <c:v>1454</c:v>
                </c:pt>
                <c:pt idx="2393">
                  <c:v>1454</c:v>
                </c:pt>
                <c:pt idx="2394">
                  <c:v>1454</c:v>
                </c:pt>
                <c:pt idx="2395">
                  <c:v>1454</c:v>
                </c:pt>
                <c:pt idx="2396">
                  <c:v>1454</c:v>
                </c:pt>
                <c:pt idx="2397">
                  <c:v>1454</c:v>
                </c:pt>
                <c:pt idx="2398">
                  <c:v>1454</c:v>
                </c:pt>
                <c:pt idx="2399">
                  <c:v>1454</c:v>
                </c:pt>
                <c:pt idx="2400">
                  <c:v>1454</c:v>
                </c:pt>
                <c:pt idx="2401">
                  <c:v>1454</c:v>
                </c:pt>
                <c:pt idx="2402">
                  <c:v>1454</c:v>
                </c:pt>
                <c:pt idx="2403">
                  <c:v>1454</c:v>
                </c:pt>
                <c:pt idx="2404">
                  <c:v>1454</c:v>
                </c:pt>
                <c:pt idx="2405">
                  <c:v>1454</c:v>
                </c:pt>
                <c:pt idx="2406">
                  <c:v>1454</c:v>
                </c:pt>
                <c:pt idx="2407">
                  <c:v>1454</c:v>
                </c:pt>
                <c:pt idx="2408">
                  <c:v>1454</c:v>
                </c:pt>
                <c:pt idx="2409">
                  <c:v>1454</c:v>
                </c:pt>
                <c:pt idx="2410">
                  <c:v>1454</c:v>
                </c:pt>
                <c:pt idx="2411">
                  <c:v>1454</c:v>
                </c:pt>
                <c:pt idx="2412">
                  <c:v>1454</c:v>
                </c:pt>
                <c:pt idx="2413">
                  <c:v>1454</c:v>
                </c:pt>
                <c:pt idx="2414">
                  <c:v>1454</c:v>
                </c:pt>
                <c:pt idx="2415">
                  <c:v>1454</c:v>
                </c:pt>
                <c:pt idx="2416">
                  <c:v>1454</c:v>
                </c:pt>
                <c:pt idx="2417">
                  <c:v>1454</c:v>
                </c:pt>
                <c:pt idx="2418">
                  <c:v>1454</c:v>
                </c:pt>
                <c:pt idx="2419">
                  <c:v>1454</c:v>
                </c:pt>
                <c:pt idx="2420">
                  <c:v>1454</c:v>
                </c:pt>
                <c:pt idx="2421">
                  <c:v>1454</c:v>
                </c:pt>
                <c:pt idx="2422">
                  <c:v>1454</c:v>
                </c:pt>
                <c:pt idx="2423">
                  <c:v>1454</c:v>
                </c:pt>
                <c:pt idx="2424">
                  <c:v>1454</c:v>
                </c:pt>
                <c:pt idx="2425">
                  <c:v>1454</c:v>
                </c:pt>
                <c:pt idx="2426">
                  <c:v>1454</c:v>
                </c:pt>
                <c:pt idx="2427">
                  <c:v>1435</c:v>
                </c:pt>
                <c:pt idx="2428">
                  <c:v>1405</c:v>
                </c:pt>
                <c:pt idx="2429">
                  <c:v>1431</c:v>
                </c:pt>
                <c:pt idx="2430">
                  <c:v>1483</c:v>
                </c:pt>
                <c:pt idx="2431">
                  <c:v>1483</c:v>
                </c:pt>
                <c:pt idx="2432">
                  <c:v>1483</c:v>
                </c:pt>
                <c:pt idx="2433">
                  <c:v>1483</c:v>
                </c:pt>
                <c:pt idx="2434">
                  <c:v>1483</c:v>
                </c:pt>
                <c:pt idx="2435">
                  <c:v>1483</c:v>
                </c:pt>
                <c:pt idx="2436">
                  <c:v>1483</c:v>
                </c:pt>
                <c:pt idx="2437">
                  <c:v>1483</c:v>
                </c:pt>
                <c:pt idx="2438">
                  <c:v>1483</c:v>
                </c:pt>
                <c:pt idx="2439">
                  <c:v>1483</c:v>
                </c:pt>
                <c:pt idx="2440">
                  <c:v>1483</c:v>
                </c:pt>
                <c:pt idx="2441">
                  <c:v>1483</c:v>
                </c:pt>
                <c:pt idx="2442">
                  <c:v>1483</c:v>
                </c:pt>
                <c:pt idx="2443">
                  <c:v>1474</c:v>
                </c:pt>
                <c:pt idx="2444">
                  <c:v>1475</c:v>
                </c:pt>
                <c:pt idx="2445">
                  <c:v>1489</c:v>
                </c:pt>
                <c:pt idx="2446">
                  <c:v>1489</c:v>
                </c:pt>
                <c:pt idx="2447">
                  <c:v>1489</c:v>
                </c:pt>
                <c:pt idx="2448">
                  <c:v>1489</c:v>
                </c:pt>
                <c:pt idx="2449">
                  <c:v>1489</c:v>
                </c:pt>
                <c:pt idx="2450">
                  <c:v>1489</c:v>
                </c:pt>
                <c:pt idx="2451">
                  <c:v>1489</c:v>
                </c:pt>
                <c:pt idx="2452">
                  <c:v>1489</c:v>
                </c:pt>
                <c:pt idx="2453">
                  <c:v>1489</c:v>
                </c:pt>
                <c:pt idx="2454">
                  <c:v>1444</c:v>
                </c:pt>
                <c:pt idx="2455">
                  <c:v>1474</c:v>
                </c:pt>
                <c:pt idx="2456">
                  <c:v>1495</c:v>
                </c:pt>
                <c:pt idx="2457">
                  <c:v>1495</c:v>
                </c:pt>
                <c:pt idx="2458">
                  <c:v>1495</c:v>
                </c:pt>
                <c:pt idx="2459">
                  <c:v>1495</c:v>
                </c:pt>
                <c:pt idx="2460">
                  <c:v>1495</c:v>
                </c:pt>
                <c:pt idx="2461">
                  <c:v>1495</c:v>
                </c:pt>
                <c:pt idx="2462">
                  <c:v>1495</c:v>
                </c:pt>
                <c:pt idx="2463">
                  <c:v>1495</c:v>
                </c:pt>
                <c:pt idx="2464">
                  <c:v>1495</c:v>
                </c:pt>
                <c:pt idx="2465">
                  <c:v>1495</c:v>
                </c:pt>
                <c:pt idx="2466">
                  <c:v>1495</c:v>
                </c:pt>
                <c:pt idx="2467">
                  <c:v>1495</c:v>
                </c:pt>
                <c:pt idx="2468">
                  <c:v>1543</c:v>
                </c:pt>
                <c:pt idx="2469">
                  <c:v>1688</c:v>
                </c:pt>
                <c:pt idx="2470">
                  <c:v>1688</c:v>
                </c:pt>
                <c:pt idx="2471">
                  <c:v>1688</c:v>
                </c:pt>
                <c:pt idx="2472">
                  <c:v>1688</c:v>
                </c:pt>
                <c:pt idx="2473">
                  <c:v>1688</c:v>
                </c:pt>
                <c:pt idx="2474">
                  <c:v>1688</c:v>
                </c:pt>
                <c:pt idx="2475">
                  <c:v>1688</c:v>
                </c:pt>
                <c:pt idx="2476">
                  <c:v>1688</c:v>
                </c:pt>
                <c:pt idx="2477">
                  <c:v>1688</c:v>
                </c:pt>
                <c:pt idx="2478">
                  <c:v>1688</c:v>
                </c:pt>
                <c:pt idx="2479">
                  <c:v>1688</c:v>
                </c:pt>
                <c:pt idx="2480">
                  <c:v>1688</c:v>
                </c:pt>
                <c:pt idx="2481">
                  <c:v>1688</c:v>
                </c:pt>
                <c:pt idx="2482">
                  <c:v>1688</c:v>
                </c:pt>
                <c:pt idx="2483">
                  <c:v>1688</c:v>
                </c:pt>
                <c:pt idx="2484">
                  <c:v>1688</c:v>
                </c:pt>
                <c:pt idx="2485">
                  <c:v>1688</c:v>
                </c:pt>
                <c:pt idx="2486">
                  <c:v>1688</c:v>
                </c:pt>
                <c:pt idx="2487">
                  <c:v>1688</c:v>
                </c:pt>
                <c:pt idx="2488">
                  <c:v>1688</c:v>
                </c:pt>
                <c:pt idx="2489">
                  <c:v>1688</c:v>
                </c:pt>
                <c:pt idx="2490">
                  <c:v>1688</c:v>
                </c:pt>
                <c:pt idx="2491">
                  <c:v>1688</c:v>
                </c:pt>
                <c:pt idx="2492">
                  <c:v>1688</c:v>
                </c:pt>
                <c:pt idx="2493">
                  <c:v>1688</c:v>
                </c:pt>
                <c:pt idx="2494">
                  <c:v>1631</c:v>
                </c:pt>
                <c:pt idx="2495">
                  <c:v>1631</c:v>
                </c:pt>
                <c:pt idx="2496">
                  <c:v>1631</c:v>
                </c:pt>
                <c:pt idx="2497">
                  <c:v>1631</c:v>
                </c:pt>
                <c:pt idx="2498">
                  <c:v>1631</c:v>
                </c:pt>
                <c:pt idx="2499">
                  <c:v>1631</c:v>
                </c:pt>
                <c:pt idx="2500">
                  <c:v>1631</c:v>
                </c:pt>
                <c:pt idx="2501">
                  <c:v>1631</c:v>
                </c:pt>
                <c:pt idx="2502">
                  <c:v>1631</c:v>
                </c:pt>
                <c:pt idx="2503">
                  <c:v>1631</c:v>
                </c:pt>
                <c:pt idx="2504">
                  <c:v>1631</c:v>
                </c:pt>
                <c:pt idx="2505">
                  <c:v>1631</c:v>
                </c:pt>
                <c:pt idx="2506">
                  <c:v>1631</c:v>
                </c:pt>
                <c:pt idx="2507">
                  <c:v>1631</c:v>
                </c:pt>
                <c:pt idx="2508">
                  <c:v>1631</c:v>
                </c:pt>
                <c:pt idx="2509">
                  <c:v>1604</c:v>
                </c:pt>
                <c:pt idx="2510">
                  <c:v>1615</c:v>
                </c:pt>
                <c:pt idx="2511">
                  <c:v>1620</c:v>
                </c:pt>
                <c:pt idx="2512">
                  <c:v>1636</c:v>
                </c:pt>
                <c:pt idx="2513">
                  <c:v>1636</c:v>
                </c:pt>
                <c:pt idx="2514">
                  <c:v>1636</c:v>
                </c:pt>
                <c:pt idx="2515">
                  <c:v>1636</c:v>
                </c:pt>
                <c:pt idx="2516">
                  <c:v>1636</c:v>
                </c:pt>
                <c:pt idx="2517">
                  <c:v>1636</c:v>
                </c:pt>
                <c:pt idx="2518">
                  <c:v>1752</c:v>
                </c:pt>
                <c:pt idx="2519">
                  <c:v>1752</c:v>
                </c:pt>
                <c:pt idx="2520">
                  <c:v>1752</c:v>
                </c:pt>
                <c:pt idx="2521">
                  <c:v>1752</c:v>
                </c:pt>
                <c:pt idx="2522">
                  <c:v>1752</c:v>
                </c:pt>
                <c:pt idx="2523">
                  <c:v>1752</c:v>
                </c:pt>
                <c:pt idx="2524">
                  <c:v>1752</c:v>
                </c:pt>
                <c:pt idx="2525">
                  <c:v>1752</c:v>
                </c:pt>
                <c:pt idx="2526">
                  <c:v>1697</c:v>
                </c:pt>
                <c:pt idx="2527">
                  <c:v>1697</c:v>
                </c:pt>
                <c:pt idx="2528">
                  <c:v>1697</c:v>
                </c:pt>
                <c:pt idx="2529">
                  <c:v>1697</c:v>
                </c:pt>
                <c:pt idx="2530">
                  <c:v>1697</c:v>
                </c:pt>
                <c:pt idx="2531">
                  <c:v>1697</c:v>
                </c:pt>
                <c:pt idx="2532">
                  <c:v>1697</c:v>
                </c:pt>
                <c:pt idx="2533">
                  <c:v>1697</c:v>
                </c:pt>
                <c:pt idx="2534">
                  <c:v>1697</c:v>
                </c:pt>
                <c:pt idx="2535">
                  <c:v>1697</c:v>
                </c:pt>
                <c:pt idx="2536">
                  <c:v>1697</c:v>
                </c:pt>
                <c:pt idx="2537">
                  <c:v>1697</c:v>
                </c:pt>
                <c:pt idx="2538">
                  <c:v>1685</c:v>
                </c:pt>
                <c:pt idx="2539">
                  <c:v>1717</c:v>
                </c:pt>
                <c:pt idx="2540">
                  <c:v>1717</c:v>
                </c:pt>
                <c:pt idx="2541">
                  <c:v>1717</c:v>
                </c:pt>
                <c:pt idx="2542">
                  <c:v>1717</c:v>
                </c:pt>
                <c:pt idx="2543">
                  <c:v>1717</c:v>
                </c:pt>
                <c:pt idx="2544">
                  <c:v>1717</c:v>
                </c:pt>
                <c:pt idx="2545">
                  <c:v>1717</c:v>
                </c:pt>
                <c:pt idx="2546">
                  <c:v>1717</c:v>
                </c:pt>
                <c:pt idx="2547">
                  <c:v>1717</c:v>
                </c:pt>
                <c:pt idx="2548">
                  <c:v>1717</c:v>
                </c:pt>
                <c:pt idx="2549">
                  <c:v>1717</c:v>
                </c:pt>
                <c:pt idx="2550">
                  <c:v>1717</c:v>
                </c:pt>
                <c:pt idx="2551">
                  <c:v>1717</c:v>
                </c:pt>
                <c:pt idx="2552">
                  <c:v>1717</c:v>
                </c:pt>
                <c:pt idx="2553">
                  <c:v>1717</c:v>
                </c:pt>
                <c:pt idx="2554">
                  <c:v>1717</c:v>
                </c:pt>
                <c:pt idx="2555">
                  <c:v>1717</c:v>
                </c:pt>
                <c:pt idx="2556">
                  <c:v>1717</c:v>
                </c:pt>
                <c:pt idx="2557">
                  <c:v>1717</c:v>
                </c:pt>
                <c:pt idx="2558">
                  <c:v>1717</c:v>
                </c:pt>
                <c:pt idx="2559">
                  <c:v>1717</c:v>
                </c:pt>
                <c:pt idx="2560">
                  <c:v>1717</c:v>
                </c:pt>
                <c:pt idx="2561">
                  <c:v>1717</c:v>
                </c:pt>
                <c:pt idx="2562">
                  <c:v>1701</c:v>
                </c:pt>
                <c:pt idx="2563">
                  <c:v>1657</c:v>
                </c:pt>
                <c:pt idx="2564">
                  <c:v>1598</c:v>
                </c:pt>
                <c:pt idx="2565">
                  <c:v>1598</c:v>
                </c:pt>
                <c:pt idx="2566">
                  <c:v>1598</c:v>
                </c:pt>
                <c:pt idx="2567">
                  <c:v>1598</c:v>
                </c:pt>
                <c:pt idx="2568">
                  <c:v>1598</c:v>
                </c:pt>
                <c:pt idx="2569">
                  <c:v>1598</c:v>
                </c:pt>
                <c:pt idx="2570">
                  <c:v>1598</c:v>
                </c:pt>
                <c:pt idx="2571">
                  <c:v>1598</c:v>
                </c:pt>
                <c:pt idx="2572">
                  <c:v>1598</c:v>
                </c:pt>
                <c:pt idx="2573">
                  <c:v>1598</c:v>
                </c:pt>
                <c:pt idx="2574">
                  <c:v>1598</c:v>
                </c:pt>
                <c:pt idx="2575">
                  <c:v>1598</c:v>
                </c:pt>
                <c:pt idx="2576">
                  <c:v>1598</c:v>
                </c:pt>
                <c:pt idx="2577">
                  <c:v>1598</c:v>
                </c:pt>
                <c:pt idx="2578">
                  <c:v>1598</c:v>
                </c:pt>
                <c:pt idx="2579">
                  <c:v>1598</c:v>
                </c:pt>
                <c:pt idx="2580">
                  <c:v>1598</c:v>
                </c:pt>
                <c:pt idx="2581">
                  <c:v>1598</c:v>
                </c:pt>
                <c:pt idx="2582">
                  <c:v>1598</c:v>
                </c:pt>
                <c:pt idx="2583">
                  <c:v>1598</c:v>
                </c:pt>
                <c:pt idx="2584">
                  <c:v>1598</c:v>
                </c:pt>
                <c:pt idx="2585">
                  <c:v>1598</c:v>
                </c:pt>
                <c:pt idx="2586">
                  <c:v>1598</c:v>
                </c:pt>
                <c:pt idx="2587">
                  <c:v>1598</c:v>
                </c:pt>
                <c:pt idx="2588">
                  <c:v>1598</c:v>
                </c:pt>
                <c:pt idx="2589">
                  <c:v>1598</c:v>
                </c:pt>
                <c:pt idx="2590">
                  <c:v>1598</c:v>
                </c:pt>
                <c:pt idx="2591">
                  <c:v>1598</c:v>
                </c:pt>
                <c:pt idx="2592">
                  <c:v>1598</c:v>
                </c:pt>
                <c:pt idx="2593">
                  <c:v>1603</c:v>
                </c:pt>
                <c:pt idx="2594">
                  <c:v>1691</c:v>
                </c:pt>
                <c:pt idx="2595">
                  <c:v>1691</c:v>
                </c:pt>
                <c:pt idx="2596">
                  <c:v>1691</c:v>
                </c:pt>
                <c:pt idx="2597">
                  <c:v>1691</c:v>
                </c:pt>
                <c:pt idx="2598">
                  <c:v>1691</c:v>
                </c:pt>
                <c:pt idx="2599">
                  <c:v>1691</c:v>
                </c:pt>
                <c:pt idx="2600">
                  <c:v>1691</c:v>
                </c:pt>
                <c:pt idx="2601">
                  <c:v>1691</c:v>
                </c:pt>
                <c:pt idx="2602">
                  <c:v>1691</c:v>
                </c:pt>
                <c:pt idx="2603">
                  <c:v>1680</c:v>
                </c:pt>
                <c:pt idx="2604">
                  <c:v>1679</c:v>
                </c:pt>
                <c:pt idx="2605">
                  <c:v>1696</c:v>
                </c:pt>
                <c:pt idx="2606">
                  <c:v>1696</c:v>
                </c:pt>
                <c:pt idx="2607">
                  <c:v>1696</c:v>
                </c:pt>
                <c:pt idx="2608">
                  <c:v>1696</c:v>
                </c:pt>
                <c:pt idx="2609">
                  <c:v>1696</c:v>
                </c:pt>
                <c:pt idx="2610">
                  <c:v>1696</c:v>
                </c:pt>
                <c:pt idx="2611">
                  <c:v>1696</c:v>
                </c:pt>
                <c:pt idx="2612">
                  <c:v>1696</c:v>
                </c:pt>
                <c:pt idx="2613">
                  <c:v>1680</c:v>
                </c:pt>
                <c:pt idx="2614">
                  <c:v>1707</c:v>
                </c:pt>
                <c:pt idx="2615">
                  <c:v>1707</c:v>
                </c:pt>
                <c:pt idx="2616">
                  <c:v>1707</c:v>
                </c:pt>
                <c:pt idx="2617">
                  <c:v>1707</c:v>
                </c:pt>
                <c:pt idx="2618">
                  <c:v>1707</c:v>
                </c:pt>
                <c:pt idx="2619">
                  <c:v>1707</c:v>
                </c:pt>
                <c:pt idx="2620">
                  <c:v>1707</c:v>
                </c:pt>
                <c:pt idx="2621">
                  <c:v>1707</c:v>
                </c:pt>
                <c:pt idx="2622">
                  <c:v>1707</c:v>
                </c:pt>
                <c:pt idx="2623">
                  <c:v>1707</c:v>
                </c:pt>
                <c:pt idx="2624">
                  <c:v>1707</c:v>
                </c:pt>
                <c:pt idx="2625">
                  <c:v>1707</c:v>
                </c:pt>
                <c:pt idx="2626">
                  <c:v>1707</c:v>
                </c:pt>
                <c:pt idx="2627">
                  <c:v>1707</c:v>
                </c:pt>
                <c:pt idx="2628">
                  <c:v>1707</c:v>
                </c:pt>
                <c:pt idx="2629">
                  <c:v>1707</c:v>
                </c:pt>
                <c:pt idx="2630">
                  <c:v>1707</c:v>
                </c:pt>
                <c:pt idx="2631">
                  <c:v>1707</c:v>
                </c:pt>
                <c:pt idx="2632">
                  <c:v>1707</c:v>
                </c:pt>
                <c:pt idx="2633">
                  <c:v>1707</c:v>
                </c:pt>
                <c:pt idx="2634">
                  <c:v>1759</c:v>
                </c:pt>
                <c:pt idx="2635">
                  <c:v>1759</c:v>
                </c:pt>
                <c:pt idx="2636">
                  <c:v>1759</c:v>
                </c:pt>
                <c:pt idx="2637">
                  <c:v>1759</c:v>
                </c:pt>
                <c:pt idx="2638">
                  <c:v>1759</c:v>
                </c:pt>
                <c:pt idx="2639">
                  <c:v>1759</c:v>
                </c:pt>
                <c:pt idx="2640">
                  <c:v>1759</c:v>
                </c:pt>
                <c:pt idx="2641">
                  <c:v>1759</c:v>
                </c:pt>
                <c:pt idx="2642">
                  <c:v>1759</c:v>
                </c:pt>
                <c:pt idx="2643">
                  <c:v>1759</c:v>
                </c:pt>
                <c:pt idx="2644">
                  <c:v>1759</c:v>
                </c:pt>
                <c:pt idx="2645">
                  <c:v>1759</c:v>
                </c:pt>
                <c:pt idx="2646">
                  <c:v>1759</c:v>
                </c:pt>
                <c:pt idx="2647">
                  <c:v>1759</c:v>
                </c:pt>
                <c:pt idx="2648">
                  <c:v>1759</c:v>
                </c:pt>
                <c:pt idx="2649">
                  <c:v>1759</c:v>
                </c:pt>
                <c:pt idx="2650">
                  <c:v>1759</c:v>
                </c:pt>
                <c:pt idx="2651">
                  <c:v>1759</c:v>
                </c:pt>
                <c:pt idx="2652">
                  <c:v>1759</c:v>
                </c:pt>
                <c:pt idx="2653">
                  <c:v>1759</c:v>
                </c:pt>
                <c:pt idx="2654">
                  <c:v>1759</c:v>
                </c:pt>
                <c:pt idx="2655">
                  <c:v>1759</c:v>
                </c:pt>
                <c:pt idx="2656">
                  <c:v>1759</c:v>
                </c:pt>
                <c:pt idx="2657">
                  <c:v>1744</c:v>
                </c:pt>
                <c:pt idx="2658">
                  <c:v>1742</c:v>
                </c:pt>
                <c:pt idx="2659">
                  <c:v>1789</c:v>
                </c:pt>
                <c:pt idx="2660">
                  <c:v>1789</c:v>
                </c:pt>
                <c:pt idx="2661">
                  <c:v>1789</c:v>
                </c:pt>
                <c:pt idx="2662">
                  <c:v>1789</c:v>
                </c:pt>
                <c:pt idx="2663">
                  <c:v>1789</c:v>
                </c:pt>
                <c:pt idx="2664">
                  <c:v>1789</c:v>
                </c:pt>
                <c:pt idx="2665">
                  <c:v>1789</c:v>
                </c:pt>
                <c:pt idx="2666">
                  <c:v>1789</c:v>
                </c:pt>
                <c:pt idx="2667">
                  <c:v>1789</c:v>
                </c:pt>
                <c:pt idx="2668">
                  <c:v>1789</c:v>
                </c:pt>
                <c:pt idx="2669">
                  <c:v>1789</c:v>
                </c:pt>
                <c:pt idx="2670">
                  <c:v>1789</c:v>
                </c:pt>
                <c:pt idx="2671">
                  <c:v>1789</c:v>
                </c:pt>
                <c:pt idx="2672">
                  <c:v>1789</c:v>
                </c:pt>
                <c:pt idx="2673">
                  <c:v>1789</c:v>
                </c:pt>
                <c:pt idx="2674">
                  <c:v>1789</c:v>
                </c:pt>
                <c:pt idx="2675">
                  <c:v>1789</c:v>
                </c:pt>
                <c:pt idx="2676">
                  <c:v>1789</c:v>
                </c:pt>
                <c:pt idx="2677">
                  <c:v>1789</c:v>
                </c:pt>
                <c:pt idx="2678">
                  <c:v>1789</c:v>
                </c:pt>
                <c:pt idx="2679">
                  <c:v>1789</c:v>
                </c:pt>
                <c:pt idx="2680">
                  <c:v>1789</c:v>
                </c:pt>
                <c:pt idx="2681">
                  <c:v>1789</c:v>
                </c:pt>
                <c:pt idx="2682">
                  <c:v>1725</c:v>
                </c:pt>
                <c:pt idx="2683">
                  <c:v>1725</c:v>
                </c:pt>
                <c:pt idx="2684">
                  <c:v>1725</c:v>
                </c:pt>
                <c:pt idx="2685">
                  <c:v>1725</c:v>
                </c:pt>
                <c:pt idx="2686">
                  <c:v>1725</c:v>
                </c:pt>
                <c:pt idx="2687">
                  <c:v>1725</c:v>
                </c:pt>
                <c:pt idx="2688">
                  <c:v>1725</c:v>
                </c:pt>
                <c:pt idx="2689">
                  <c:v>1725</c:v>
                </c:pt>
                <c:pt idx="2690">
                  <c:v>1725</c:v>
                </c:pt>
                <c:pt idx="2691">
                  <c:v>1725</c:v>
                </c:pt>
                <c:pt idx="2692">
                  <c:v>1725</c:v>
                </c:pt>
                <c:pt idx="2693">
                  <c:v>1725</c:v>
                </c:pt>
                <c:pt idx="2694">
                  <c:v>1725</c:v>
                </c:pt>
                <c:pt idx="2695">
                  <c:v>1725</c:v>
                </c:pt>
                <c:pt idx="2696">
                  <c:v>1725</c:v>
                </c:pt>
                <c:pt idx="2697">
                  <c:v>1725</c:v>
                </c:pt>
                <c:pt idx="2698">
                  <c:v>1725</c:v>
                </c:pt>
                <c:pt idx="2699">
                  <c:v>1725</c:v>
                </c:pt>
                <c:pt idx="2700">
                  <c:v>1725</c:v>
                </c:pt>
                <c:pt idx="2701">
                  <c:v>1725</c:v>
                </c:pt>
                <c:pt idx="2702">
                  <c:v>1612</c:v>
                </c:pt>
                <c:pt idx="2703">
                  <c:v>1612</c:v>
                </c:pt>
                <c:pt idx="2704">
                  <c:v>1612</c:v>
                </c:pt>
                <c:pt idx="2705">
                  <c:v>1612</c:v>
                </c:pt>
                <c:pt idx="2706">
                  <c:v>1612</c:v>
                </c:pt>
                <c:pt idx="2707">
                  <c:v>1612</c:v>
                </c:pt>
                <c:pt idx="2708">
                  <c:v>1612</c:v>
                </c:pt>
                <c:pt idx="2709">
                  <c:v>1612</c:v>
                </c:pt>
                <c:pt idx="2710">
                  <c:v>1612</c:v>
                </c:pt>
                <c:pt idx="2711">
                  <c:v>1612</c:v>
                </c:pt>
                <c:pt idx="2712">
                  <c:v>1612</c:v>
                </c:pt>
                <c:pt idx="2713">
                  <c:v>1612</c:v>
                </c:pt>
                <c:pt idx="2714">
                  <c:v>1612</c:v>
                </c:pt>
                <c:pt idx="2715">
                  <c:v>1612</c:v>
                </c:pt>
                <c:pt idx="2716">
                  <c:v>1612</c:v>
                </c:pt>
                <c:pt idx="2717">
                  <c:v>1612</c:v>
                </c:pt>
                <c:pt idx="2718">
                  <c:v>1612</c:v>
                </c:pt>
                <c:pt idx="2719">
                  <c:v>1612</c:v>
                </c:pt>
                <c:pt idx="2720">
                  <c:v>1612</c:v>
                </c:pt>
                <c:pt idx="2721">
                  <c:v>1612</c:v>
                </c:pt>
                <c:pt idx="2722">
                  <c:v>1612</c:v>
                </c:pt>
                <c:pt idx="2723">
                  <c:v>1612</c:v>
                </c:pt>
                <c:pt idx="2724">
                  <c:v>1612</c:v>
                </c:pt>
                <c:pt idx="2725">
                  <c:v>1612</c:v>
                </c:pt>
                <c:pt idx="2726">
                  <c:v>1612</c:v>
                </c:pt>
                <c:pt idx="2727">
                  <c:v>1612</c:v>
                </c:pt>
                <c:pt idx="2728">
                  <c:v>1612</c:v>
                </c:pt>
                <c:pt idx="2729">
                  <c:v>1612</c:v>
                </c:pt>
                <c:pt idx="2730">
                  <c:v>1612</c:v>
                </c:pt>
                <c:pt idx="2731">
                  <c:v>1612</c:v>
                </c:pt>
                <c:pt idx="2732">
                  <c:v>1612</c:v>
                </c:pt>
                <c:pt idx="2733">
                  <c:v>1612</c:v>
                </c:pt>
                <c:pt idx="2734">
                  <c:v>1612</c:v>
                </c:pt>
                <c:pt idx="2735">
                  <c:v>1612</c:v>
                </c:pt>
                <c:pt idx="2736">
                  <c:v>1612</c:v>
                </c:pt>
                <c:pt idx="2737">
                  <c:v>1612</c:v>
                </c:pt>
                <c:pt idx="2738">
                  <c:v>1612</c:v>
                </c:pt>
                <c:pt idx="2739">
                  <c:v>1612</c:v>
                </c:pt>
                <c:pt idx="2740">
                  <c:v>1612</c:v>
                </c:pt>
                <c:pt idx="2741">
                  <c:v>1612</c:v>
                </c:pt>
                <c:pt idx="2742">
                  <c:v>1612</c:v>
                </c:pt>
                <c:pt idx="2743">
                  <c:v>1612</c:v>
                </c:pt>
                <c:pt idx="2744">
                  <c:v>1612</c:v>
                </c:pt>
                <c:pt idx="2745">
                  <c:v>1601</c:v>
                </c:pt>
                <c:pt idx="2746">
                  <c:v>1608</c:v>
                </c:pt>
                <c:pt idx="2747">
                  <c:v>1602</c:v>
                </c:pt>
                <c:pt idx="2748">
                  <c:v>1573</c:v>
                </c:pt>
                <c:pt idx="2749">
                  <c:v>1573</c:v>
                </c:pt>
                <c:pt idx="2750">
                  <c:v>1573</c:v>
                </c:pt>
                <c:pt idx="2751">
                  <c:v>1573</c:v>
                </c:pt>
                <c:pt idx="2752">
                  <c:v>1573</c:v>
                </c:pt>
                <c:pt idx="2753">
                  <c:v>1573</c:v>
                </c:pt>
                <c:pt idx="2754">
                  <c:v>1573</c:v>
                </c:pt>
                <c:pt idx="2755">
                  <c:v>1573</c:v>
                </c:pt>
                <c:pt idx="2756">
                  <c:v>1573</c:v>
                </c:pt>
                <c:pt idx="2757">
                  <c:v>1573</c:v>
                </c:pt>
                <c:pt idx="2758">
                  <c:v>1573</c:v>
                </c:pt>
                <c:pt idx="2759">
                  <c:v>1573</c:v>
                </c:pt>
                <c:pt idx="2760">
                  <c:v>1573</c:v>
                </c:pt>
                <c:pt idx="2761">
                  <c:v>1573</c:v>
                </c:pt>
                <c:pt idx="2762">
                  <c:v>1573</c:v>
                </c:pt>
                <c:pt idx="2763">
                  <c:v>1573</c:v>
                </c:pt>
                <c:pt idx="2764">
                  <c:v>1573</c:v>
                </c:pt>
                <c:pt idx="2765">
                  <c:v>1573</c:v>
                </c:pt>
                <c:pt idx="2766">
                  <c:v>1573</c:v>
                </c:pt>
                <c:pt idx="2767">
                  <c:v>1573</c:v>
                </c:pt>
                <c:pt idx="2768">
                  <c:v>1652</c:v>
                </c:pt>
                <c:pt idx="2769">
                  <c:v>1652</c:v>
                </c:pt>
                <c:pt idx="2770">
                  <c:v>1652</c:v>
                </c:pt>
                <c:pt idx="2771">
                  <c:v>1652</c:v>
                </c:pt>
                <c:pt idx="2772">
                  <c:v>1652</c:v>
                </c:pt>
                <c:pt idx="2773">
                  <c:v>1652</c:v>
                </c:pt>
                <c:pt idx="2774">
                  <c:v>1652</c:v>
                </c:pt>
                <c:pt idx="2775">
                  <c:v>1652</c:v>
                </c:pt>
                <c:pt idx="2776">
                  <c:v>1640</c:v>
                </c:pt>
                <c:pt idx="2777">
                  <c:v>1602</c:v>
                </c:pt>
                <c:pt idx="2778">
                  <c:v>1598</c:v>
                </c:pt>
                <c:pt idx="2779">
                  <c:v>1688</c:v>
                </c:pt>
                <c:pt idx="2780">
                  <c:v>1688</c:v>
                </c:pt>
                <c:pt idx="2781">
                  <c:v>1688</c:v>
                </c:pt>
                <c:pt idx="2782">
                  <c:v>1688</c:v>
                </c:pt>
                <c:pt idx="2783">
                  <c:v>1688</c:v>
                </c:pt>
                <c:pt idx="2784">
                  <c:v>1688</c:v>
                </c:pt>
                <c:pt idx="2785">
                  <c:v>1688</c:v>
                </c:pt>
                <c:pt idx="2786">
                  <c:v>1688</c:v>
                </c:pt>
                <c:pt idx="2787">
                  <c:v>1688</c:v>
                </c:pt>
                <c:pt idx="2788">
                  <c:v>1688</c:v>
                </c:pt>
                <c:pt idx="2789">
                  <c:v>1688</c:v>
                </c:pt>
                <c:pt idx="2790">
                  <c:v>1688</c:v>
                </c:pt>
                <c:pt idx="2791">
                  <c:v>1688</c:v>
                </c:pt>
                <c:pt idx="2792">
                  <c:v>1688</c:v>
                </c:pt>
                <c:pt idx="2793">
                  <c:v>1688</c:v>
                </c:pt>
                <c:pt idx="2794">
                  <c:v>1688</c:v>
                </c:pt>
                <c:pt idx="2795">
                  <c:v>1688</c:v>
                </c:pt>
                <c:pt idx="2796">
                  <c:v>1688</c:v>
                </c:pt>
                <c:pt idx="2797">
                  <c:v>1688</c:v>
                </c:pt>
                <c:pt idx="2798">
                  <c:v>1688</c:v>
                </c:pt>
                <c:pt idx="2799">
                  <c:v>1688</c:v>
                </c:pt>
                <c:pt idx="2800">
                  <c:v>1688</c:v>
                </c:pt>
                <c:pt idx="2801">
                  <c:v>1688</c:v>
                </c:pt>
                <c:pt idx="2802">
                  <c:v>1688</c:v>
                </c:pt>
                <c:pt idx="2803">
                  <c:v>1688</c:v>
                </c:pt>
                <c:pt idx="2804">
                  <c:v>1688</c:v>
                </c:pt>
                <c:pt idx="2805">
                  <c:v>1688</c:v>
                </c:pt>
                <c:pt idx="2806">
                  <c:v>1688</c:v>
                </c:pt>
                <c:pt idx="2807">
                  <c:v>1688</c:v>
                </c:pt>
                <c:pt idx="2808">
                  <c:v>1688</c:v>
                </c:pt>
                <c:pt idx="2809">
                  <c:v>1688</c:v>
                </c:pt>
                <c:pt idx="2810">
                  <c:v>1688</c:v>
                </c:pt>
                <c:pt idx="2811">
                  <c:v>1688</c:v>
                </c:pt>
                <c:pt idx="2812">
                  <c:v>1688</c:v>
                </c:pt>
                <c:pt idx="2813">
                  <c:v>1688</c:v>
                </c:pt>
                <c:pt idx="2814">
                  <c:v>1688</c:v>
                </c:pt>
                <c:pt idx="2815">
                  <c:v>1688</c:v>
                </c:pt>
                <c:pt idx="2816">
                  <c:v>1688</c:v>
                </c:pt>
                <c:pt idx="2817">
                  <c:v>1688</c:v>
                </c:pt>
                <c:pt idx="2818">
                  <c:v>1688</c:v>
                </c:pt>
                <c:pt idx="2819">
                  <c:v>1688</c:v>
                </c:pt>
                <c:pt idx="2820">
                  <c:v>1688</c:v>
                </c:pt>
                <c:pt idx="2821">
                  <c:v>1688</c:v>
                </c:pt>
                <c:pt idx="2822">
                  <c:v>1688</c:v>
                </c:pt>
                <c:pt idx="2823">
                  <c:v>1688</c:v>
                </c:pt>
                <c:pt idx="2824">
                  <c:v>1688</c:v>
                </c:pt>
                <c:pt idx="2825">
                  <c:v>1688</c:v>
                </c:pt>
                <c:pt idx="2826">
                  <c:v>1688</c:v>
                </c:pt>
                <c:pt idx="2827">
                  <c:v>1688</c:v>
                </c:pt>
                <c:pt idx="2828">
                  <c:v>1688</c:v>
                </c:pt>
                <c:pt idx="2829">
                  <c:v>1688</c:v>
                </c:pt>
                <c:pt idx="2830">
                  <c:v>1688</c:v>
                </c:pt>
                <c:pt idx="2831">
                  <c:v>1688</c:v>
                </c:pt>
                <c:pt idx="2832">
                  <c:v>1688</c:v>
                </c:pt>
                <c:pt idx="2833">
                  <c:v>1688</c:v>
                </c:pt>
                <c:pt idx="2834">
                  <c:v>1688</c:v>
                </c:pt>
                <c:pt idx="2835">
                  <c:v>1688</c:v>
                </c:pt>
                <c:pt idx="2836">
                  <c:v>1688</c:v>
                </c:pt>
                <c:pt idx="2837">
                  <c:v>1688</c:v>
                </c:pt>
                <c:pt idx="2838">
                  <c:v>1688</c:v>
                </c:pt>
                <c:pt idx="2839">
                  <c:v>1688</c:v>
                </c:pt>
                <c:pt idx="2840">
                  <c:v>1688</c:v>
                </c:pt>
                <c:pt idx="2841">
                  <c:v>1679</c:v>
                </c:pt>
                <c:pt idx="2842">
                  <c:v>1675</c:v>
                </c:pt>
                <c:pt idx="2843">
                  <c:v>1732</c:v>
                </c:pt>
                <c:pt idx="2844">
                  <c:v>1798</c:v>
                </c:pt>
                <c:pt idx="2845">
                  <c:v>1798</c:v>
                </c:pt>
                <c:pt idx="2846">
                  <c:v>1798</c:v>
                </c:pt>
                <c:pt idx="2847">
                  <c:v>1798</c:v>
                </c:pt>
                <c:pt idx="2848">
                  <c:v>1798</c:v>
                </c:pt>
                <c:pt idx="2849">
                  <c:v>1798</c:v>
                </c:pt>
                <c:pt idx="2850">
                  <c:v>1798</c:v>
                </c:pt>
                <c:pt idx="2851">
                  <c:v>1798</c:v>
                </c:pt>
                <c:pt idx="2852">
                  <c:v>1798</c:v>
                </c:pt>
                <c:pt idx="2853">
                  <c:v>1798</c:v>
                </c:pt>
                <c:pt idx="2854">
                  <c:v>1798</c:v>
                </c:pt>
                <c:pt idx="2855">
                  <c:v>1798</c:v>
                </c:pt>
                <c:pt idx="2856">
                  <c:v>1798</c:v>
                </c:pt>
                <c:pt idx="2857">
                  <c:v>1798</c:v>
                </c:pt>
                <c:pt idx="2858">
                  <c:v>1798</c:v>
                </c:pt>
                <c:pt idx="2859">
                  <c:v>1798</c:v>
                </c:pt>
                <c:pt idx="2860">
                  <c:v>1777</c:v>
                </c:pt>
                <c:pt idx="2861">
                  <c:v>1803</c:v>
                </c:pt>
                <c:pt idx="2862">
                  <c:v>1882</c:v>
                </c:pt>
                <c:pt idx="2863">
                  <c:v>1882</c:v>
                </c:pt>
                <c:pt idx="2864">
                  <c:v>1882</c:v>
                </c:pt>
                <c:pt idx="2865">
                  <c:v>1877</c:v>
                </c:pt>
                <c:pt idx="2866">
                  <c:v>1972</c:v>
                </c:pt>
                <c:pt idx="2867">
                  <c:v>2136</c:v>
                </c:pt>
                <c:pt idx="2868">
                  <c:v>2136</c:v>
                </c:pt>
                <c:pt idx="2869">
                  <c:v>2136</c:v>
                </c:pt>
                <c:pt idx="2870">
                  <c:v>2136</c:v>
                </c:pt>
                <c:pt idx="2871">
                  <c:v>2136</c:v>
                </c:pt>
                <c:pt idx="2872">
                  <c:v>2136</c:v>
                </c:pt>
                <c:pt idx="2873">
                  <c:v>2136</c:v>
                </c:pt>
                <c:pt idx="2874">
                  <c:v>2136</c:v>
                </c:pt>
                <c:pt idx="2875">
                  <c:v>2136</c:v>
                </c:pt>
                <c:pt idx="2876">
                  <c:v>2136</c:v>
                </c:pt>
                <c:pt idx="2877">
                  <c:v>2136</c:v>
                </c:pt>
                <c:pt idx="2878">
                  <c:v>2136</c:v>
                </c:pt>
                <c:pt idx="2879">
                  <c:v>2136</c:v>
                </c:pt>
                <c:pt idx="2880">
                  <c:v>2136</c:v>
                </c:pt>
                <c:pt idx="2881">
                  <c:v>2136</c:v>
                </c:pt>
                <c:pt idx="2882">
                  <c:v>2136</c:v>
                </c:pt>
                <c:pt idx="2883">
                  <c:v>2136</c:v>
                </c:pt>
                <c:pt idx="2884">
                  <c:v>2136</c:v>
                </c:pt>
                <c:pt idx="2885">
                  <c:v>2136</c:v>
                </c:pt>
                <c:pt idx="2886">
                  <c:v>2136</c:v>
                </c:pt>
                <c:pt idx="2887">
                  <c:v>2136</c:v>
                </c:pt>
                <c:pt idx="2888">
                  <c:v>2136</c:v>
                </c:pt>
                <c:pt idx="2889">
                  <c:v>2136</c:v>
                </c:pt>
                <c:pt idx="2890">
                  <c:v>2133</c:v>
                </c:pt>
                <c:pt idx="2891">
                  <c:v>2154</c:v>
                </c:pt>
                <c:pt idx="2892">
                  <c:v>2213</c:v>
                </c:pt>
                <c:pt idx="2893">
                  <c:v>2213</c:v>
                </c:pt>
                <c:pt idx="2894">
                  <c:v>2213</c:v>
                </c:pt>
                <c:pt idx="2895">
                  <c:v>2213</c:v>
                </c:pt>
                <c:pt idx="2896">
                  <c:v>2213</c:v>
                </c:pt>
                <c:pt idx="2897">
                  <c:v>2281</c:v>
                </c:pt>
                <c:pt idx="2898">
                  <c:v>2281</c:v>
                </c:pt>
                <c:pt idx="2899">
                  <c:v>2246</c:v>
                </c:pt>
                <c:pt idx="2900">
                  <c:v>2221</c:v>
                </c:pt>
                <c:pt idx="2901">
                  <c:v>2235</c:v>
                </c:pt>
                <c:pt idx="2902">
                  <c:v>2372</c:v>
                </c:pt>
                <c:pt idx="2903">
                  <c:v>2372</c:v>
                </c:pt>
                <c:pt idx="2904">
                  <c:v>2372</c:v>
                </c:pt>
                <c:pt idx="2905">
                  <c:v>2372</c:v>
                </c:pt>
                <c:pt idx="2906">
                  <c:v>2328</c:v>
                </c:pt>
                <c:pt idx="2907">
                  <c:v>2377</c:v>
                </c:pt>
                <c:pt idx="2908">
                  <c:v>2377</c:v>
                </c:pt>
                <c:pt idx="2909">
                  <c:v>2377</c:v>
                </c:pt>
                <c:pt idx="2910">
                  <c:v>2377</c:v>
                </c:pt>
                <c:pt idx="2911">
                  <c:v>2377</c:v>
                </c:pt>
                <c:pt idx="2912">
                  <c:v>2377</c:v>
                </c:pt>
                <c:pt idx="2913">
                  <c:v>2377</c:v>
                </c:pt>
                <c:pt idx="2914">
                  <c:v>2377</c:v>
                </c:pt>
                <c:pt idx="2915">
                  <c:v>2377</c:v>
                </c:pt>
                <c:pt idx="2916">
                  <c:v>2377</c:v>
                </c:pt>
                <c:pt idx="2917">
                  <c:v>2377</c:v>
                </c:pt>
                <c:pt idx="2918">
                  <c:v>2377</c:v>
                </c:pt>
                <c:pt idx="2919">
                  <c:v>2377</c:v>
                </c:pt>
                <c:pt idx="2920">
                  <c:v>2377</c:v>
                </c:pt>
                <c:pt idx="2921">
                  <c:v>2377</c:v>
                </c:pt>
                <c:pt idx="2922">
                  <c:v>2377</c:v>
                </c:pt>
                <c:pt idx="2923">
                  <c:v>2377</c:v>
                </c:pt>
                <c:pt idx="2924">
                  <c:v>2377</c:v>
                </c:pt>
                <c:pt idx="2925">
                  <c:v>2377</c:v>
                </c:pt>
                <c:pt idx="2926">
                  <c:v>2377</c:v>
                </c:pt>
                <c:pt idx="2927">
                  <c:v>2377</c:v>
                </c:pt>
                <c:pt idx="2928">
                  <c:v>2377</c:v>
                </c:pt>
                <c:pt idx="2929">
                  <c:v>2377</c:v>
                </c:pt>
                <c:pt idx="2930">
                  <c:v>2377</c:v>
                </c:pt>
                <c:pt idx="2931">
                  <c:v>2377</c:v>
                </c:pt>
                <c:pt idx="2932">
                  <c:v>2377</c:v>
                </c:pt>
                <c:pt idx="2933">
                  <c:v>2377</c:v>
                </c:pt>
                <c:pt idx="2934">
                  <c:v>2364</c:v>
                </c:pt>
                <c:pt idx="2935">
                  <c:v>2372</c:v>
                </c:pt>
                <c:pt idx="2936">
                  <c:v>2378</c:v>
                </c:pt>
                <c:pt idx="2937">
                  <c:v>2378</c:v>
                </c:pt>
                <c:pt idx="2938">
                  <c:v>2378</c:v>
                </c:pt>
                <c:pt idx="2939">
                  <c:v>2378</c:v>
                </c:pt>
                <c:pt idx="2940">
                  <c:v>2378</c:v>
                </c:pt>
                <c:pt idx="2941">
                  <c:v>2378</c:v>
                </c:pt>
                <c:pt idx="2942">
                  <c:v>2378</c:v>
                </c:pt>
                <c:pt idx="2943">
                  <c:v>2378</c:v>
                </c:pt>
                <c:pt idx="2944">
                  <c:v>2378</c:v>
                </c:pt>
                <c:pt idx="2945">
                  <c:v>2378</c:v>
                </c:pt>
                <c:pt idx="2946">
                  <c:v>2378</c:v>
                </c:pt>
                <c:pt idx="2947">
                  <c:v>2378</c:v>
                </c:pt>
                <c:pt idx="2948">
                  <c:v>2378</c:v>
                </c:pt>
                <c:pt idx="2949">
                  <c:v>2378</c:v>
                </c:pt>
                <c:pt idx="2950">
                  <c:v>2378</c:v>
                </c:pt>
                <c:pt idx="2951">
                  <c:v>2378</c:v>
                </c:pt>
                <c:pt idx="2952">
                  <c:v>2378</c:v>
                </c:pt>
                <c:pt idx="2953">
                  <c:v>2378</c:v>
                </c:pt>
                <c:pt idx="2954">
                  <c:v>2378</c:v>
                </c:pt>
                <c:pt idx="2955">
                  <c:v>2378</c:v>
                </c:pt>
                <c:pt idx="2956">
                  <c:v>2378</c:v>
                </c:pt>
                <c:pt idx="2957">
                  <c:v>2378</c:v>
                </c:pt>
                <c:pt idx="2958">
                  <c:v>2378</c:v>
                </c:pt>
                <c:pt idx="2959">
                  <c:v>2378</c:v>
                </c:pt>
                <c:pt idx="2960">
                  <c:v>2378</c:v>
                </c:pt>
                <c:pt idx="2961">
                  <c:v>2378</c:v>
                </c:pt>
                <c:pt idx="2962">
                  <c:v>2378</c:v>
                </c:pt>
                <c:pt idx="2963">
                  <c:v>2378</c:v>
                </c:pt>
                <c:pt idx="2964">
                  <c:v>2378</c:v>
                </c:pt>
                <c:pt idx="2965">
                  <c:v>2378</c:v>
                </c:pt>
                <c:pt idx="2966">
                  <c:v>2378</c:v>
                </c:pt>
                <c:pt idx="2967">
                  <c:v>2378</c:v>
                </c:pt>
                <c:pt idx="2968">
                  <c:v>2378</c:v>
                </c:pt>
                <c:pt idx="2969">
                  <c:v>2378</c:v>
                </c:pt>
                <c:pt idx="2970">
                  <c:v>2378</c:v>
                </c:pt>
                <c:pt idx="2971">
                  <c:v>2378</c:v>
                </c:pt>
                <c:pt idx="2972">
                  <c:v>2378</c:v>
                </c:pt>
                <c:pt idx="2973">
                  <c:v>2378</c:v>
                </c:pt>
                <c:pt idx="2974">
                  <c:v>2378</c:v>
                </c:pt>
                <c:pt idx="2975">
                  <c:v>2378</c:v>
                </c:pt>
                <c:pt idx="2976">
                  <c:v>2378</c:v>
                </c:pt>
                <c:pt idx="2977">
                  <c:v>2378</c:v>
                </c:pt>
                <c:pt idx="2978">
                  <c:v>2378</c:v>
                </c:pt>
                <c:pt idx="2979">
                  <c:v>2378</c:v>
                </c:pt>
                <c:pt idx="2980">
                  <c:v>2378</c:v>
                </c:pt>
                <c:pt idx="2981">
                  <c:v>2378</c:v>
                </c:pt>
                <c:pt idx="2982">
                  <c:v>2378</c:v>
                </c:pt>
                <c:pt idx="2983">
                  <c:v>2378</c:v>
                </c:pt>
                <c:pt idx="2984">
                  <c:v>2378</c:v>
                </c:pt>
                <c:pt idx="2985">
                  <c:v>2378</c:v>
                </c:pt>
                <c:pt idx="2986">
                  <c:v>2378</c:v>
                </c:pt>
                <c:pt idx="2987">
                  <c:v>2378</c:v>
                </c:pt>
                <c:pt idx="2988">
                  <c:v>2378</c:v>
                </c:pt>
                <c:pt idx="2989">
                  <c:v>2378</c:v>
                </c:pt>
                <c:pt idx="2990">
                  <c:v>2378</c:v>
                </c:pt>
                <c:pt idx="2991">
                  <c:v>2378</c:v>
                </c:pt>
                <c:pt idx="2992">
                  <c:v>2378</c:v>
                </c:pt>
                <c:pt idx="2993">
                  <c:v>2344</c:v>
                </c:pt>
                <c:pt idx="2994">
                  <c:v>2290</c:v>
                </c:pt>
                <c:pt idx="2995">
                  <c:v>2329</c:v>
                </c:pt>
                <c:pt idx="2996">
                  <c:v>2371</c:v>
                </c:pt>
                <c:pt idx="2997">
                  <c:v>2333</c:v>
                </c:pt>
                <c:pt idx="2998">
                  <c:v>2385</c:v>
                </c:pt>
                <c:pt idx="2999">
                  <c:v>2385</c:v>
                </c:pt>
                <c:pt idx="3000">
                  <c:v>2385</c:v>
                </c:pt>
                <c:pt idx="3001">
                  <c:v>2385</c:v>
                </c:pt>
                <c:pt idx="3002">
                  <c:v>2385</c:v>
                </c:pt>
                <c:pt idx="3003">
                  <c:v>2385</c:v>
                </c:pt>
                <c:pt idx="3004">
                  <c:v>2385</c:v>
                </c:pt>
                <c:pt idx="3005">
                  <c:v>2385</c:v>
                </c:pt>
                <c:pt idx="3006">
                  <c:v>2385</c:v>
                </c:pt>
                <c:pt idx="3007">
                  <c:v>2385</c:v>
                </c:pt>
                <c:pt idx="3008">
                  <c:v>2385</c:v>
                </c:pt>
                <c:pt idx="3009">
                  <c:v>2385</c:v>
                </c:pt>
                <c:pt idx="3010">
                  <c:v>2385</c:v>
                </c:pt>
                <c:pt idx="3011">
                  <c:v>2385</c:v>
                </c:pt>
                <c:pt idx="3012">
                  <c:v>2385</c:v>
                </c:pt>
                <c:pt idx="3013">
                  <c:v>2385</c:v>
                </c:pt>
                <c:pt idx="3014">
                  <c:v>2385</c:v>
                </c:pt>
                <c:pt idx="3015">
                  <c:v>2385</c:v>
                </c:pt>
                <c:pt idx="3016">
                  <c:v>2385</c:v>
                </c:pt>
                <c:pt idx="3017">
                  <c:v>2385</c:v>
                </c:pt>
                <c:pt idx="3018">
                  <c:v>2385</c:v>
                </c:pt>
                <c:pt idx="3019">
                  <c:v>2385</c:v>
                </c:pt>
                <c:pt idx="3020">
                  <c:v>2385</c:v>
                </c:pt>
                <c:pt idx="3021">
                  <c:v>2385</c:v>
                </c:pt>
                <c:pt idx="3022">
                  <c:v>2385</c:v>
                </c:pt>
                <c:pt idx="3023">
                  <c:v>2385</c:v>
                </c:pt>
                <c:pt idx="3024">
                  <c:v>2385</c:v>
                </c:pt>
                <c:pt idx="3025">
                  <c:v>2385</c:v>
                </c:pt>
                <c:pt idx="3026">
                  <c:v>2385</c:v>
                </c:pt>
                <c:pt idx="3027">
                  <c:v>2385</c:v>
                </c:pt>
                <c:pt idx="3028">
                  <c:v>2385</c:v>
                </c:pt>
                <c:pt idx="3029">
                  <c:v>2385</c:v>
                </c:pt>
                <c:pt idx="3030">
                  <c:v>2385</c:v>
                </c:pt>
                <c:pt idx="3031">
                  <c:v>2385</c:v>
                </c:pt>
                <c:pt idx="3032">
                  <c:v>2385</c:v>
                </c:pt>
                <c:pt idx="3033">
                  <c:v>2385</c:v>
                </c:pt>
                <c:pt idx="3034">
                  <c:v>2385</c:v>
                </c:pt>
                <c:pt idx="3035">
                  <c:v>2385</c:v>
                </c:pt>
                <c:pt idx="3036">
                  <c:v>2385</c:v>
                </c:pt>
                <c:pt idx="3037">
                  <c:v>2353</c:v>
                </c:pt>
                <c:pt idx="3038">
                  <c:v>2362</c:v>
                </c:pt>
                <c:pt idx="3039">
                  <c:v>2361</c:v>
                </c:pt>
                <c:pt idx="3040">
                  <c:v>2274</c:v>
                </c:pt>
                <c:pt idx="3041">
                  <c:v>2338</c:v>
                </c:pt>
                <c:pt idx="3042">
                  <c:v>2359</c:v>
                </c:pt>
                <c:pt idx="3043">
                  <c:v>2394</c:v>
                </c:pt>
                <c:pt idx="3044">
                  <c:v>2394</c:v>
                </c:pt>
                <c:pt idx="3045">
                  <c:v>2394</c:v>
                </c:pt>
                <c:pt idx="3046">
                  <c:v>2394</c:v>
                </c:pt>
                <c:pt idx="3047">
                  <c:v>2394</c:v>
                </c:pt>
                <c:pt idx="3048">
                  <c:v>2394</c:v>
                </c:pt>
                <c:pt idx="3049">
                  <c:v>2394</c:v>
                </c:pt>
                <c:pt idx="3050">
                  <c:v>2394</c:v>
                </c:pt>
                <c:pt idx="3051">
                  <c:v>2394</c:v>
                </c:pt>
                <c:pt idx="3052">
                  <c:v>2394</c:v>
                </c:pt>
                <c:pt idx="3053">
                  <c:v>2394</c:v>
                </c:pt>
                <c:pt idx="3054">
                  <c:v>2394</c:v>
                </c:pt>
                <c:pt idx="3055">
                  <c:v>2394</c:v>
                </c:pt>
                <c:pt idx="3056">
                  <c:v>2394</c:v>
                </c:pt>
                <c:pt idx="3057">
                  <c:v>2394</c:v>
                </c:pt>
                <c:pt idx="3058">
                  <c:v>2394</c:v>
                </c:pt>
                <c:pt idx="3059">
                  <c:v>2394</c:v>
                </c:pt>
                <c:pt idx="3060">
                  <c:v>2372</c:v>
                </c:pt>
                <c:pt idx="3061">
                  <c:v>2438</c:v>
                </c:pt>
                <c:pt idx="3062">
                  <c:v>2502</c:v>
                </c:pt>
                <c:pt idx="3063">
                  <c:v>2502</c:v>
                </c:pt>
                <c:pt idx="3064">
                  <c:v>2502</c:v>
                </c:pt>
                <c:pt idx="3065">
                  <c:v>2502</c:v>
                </c:pt>
                <c:pt idx="3066">
                  <c:v>2502</c:v>
                </c:pt>
                <c:pt idx="3067">
                  <c:v>2502</c:v>
                </c:pt>
                <c:pt idx="3068">
                  <c:v>2502</c:v>
                </c:pt>
                <c:pt idx="3069">
                  <c:v>2502</c:v>
                </c:pt>
                <c:pt idx="3070">
                  <c:v>2502</c:v>
                </c:pt>
                <c:pt idx="3071">
                  <c:v>2490</c:v>
                </c:pt>
                <c:pt idx="3072">
                  <c:v>2508</c:v>
                </c:pt>
                <c:pt idx="3073">
                  <c:v>2508</c:v>
                </c:pt>
                <c:pt idx="3074">
                  <c:v>2508</c:v>
                </c:pt>
                <c:pt idx="3075">
                  <c:v>2508</c:v>
                </c:pt>
                <c:pt idx="3076">
                  <c:v>2508</c:v>
                </c:pt>
                <c:pt idx="3077">
                  <c:v>2508</c:v>
                </c:pt>
                <c:pt idx="3078">
                  <c:v>2508</c:v>
                </c:pt>
                <c:pt idx="3079">
                  <c:v>2508</c:v>
                </c:pt>
                <c:pt idx="3080">
                  <c:v>2508</c:v>
                </c:pt>
                <c:pt idx="3081">
                  <c:v>2508</c:v>
                </c:pt>
                <c:pt idx="3082">
                  <c:v>2508</c:v>
                </c:pt>
                <c:pt idx="3083">
                  <c:v>2508</c:v>
                </c:pt>
                <c:pt idx="3084">
                  <c:v>2508</c:v>
                </c:pt>
                <c:pt idx="3085">
                  <c:v>2508</c:v>
                </c:pt>
                <c:pt idx="3086">
                  <c:v>2508</c:v>
                </c:pt>
                <c:pt idx="3087">
                  <c:v>2508</c:v>
                </c:pt>
                <c:pt idx="3088">
                  <c:v>2508</c:v>
                </c:pt>
                <c:pt idx="3089">
                  <c:v>2508</c:v>
                </c:pt>
                <c:pt idx="3090">
                  <c:v>2508</c:v>
                </c:pt>
                <c:pt idx="3091">
                  <c:v>2508</c:v>
                </c:pt>
                <c:pt idx="3092">
                  <c:v>2508</c:v>
                </c:pt>
                <c:pt idx="3093">
                  <c:v>2508</c:v>
                </c:pt>
                <c:pt idx="3094">
                  <c:v>2508</c:v>
                </c:pt>
                <c:pt idx="3095">
                  <c:v>2508</c:v>
                </c:pt>
                <c:pt idx="3096">
                  <c:v>2508</c:v>
                </c:pt>
                <c:pt idx="3097">
                  <c:v>2508</c:v>
                </c:pt>
                <c:pt idx="3098">
                  <c:v>2508</c:v>
                </c:pt>
                <c:pt idx="3099">
                  <c:v>2508</c:v>
                </c:pt>
                <c:pt idx="3100">
                  <c:v>2508</c:v>
                </c:pt>
                <c:pt idx="3101">
                  <c:v>2508</c:v>
                </c:pt>
                <c:pt idx="3102">
                  <c:v>2508</c:v>
                </c:pt>
                <c:pt idx="3103">
                  <c:v>2508</c:v>
                </c:pt>
                <c:pt idx="3104">
                  <c:v>2508</c:v>
                </c:pt>
                <c:pt idx="3105">
                  <c:v>2508</c:v>
                </c:pt>
                <c:pt idx="3106">
                  <c:v>2508</c:v>
                </c:pt>
                <c:pt idx="3107">
                  <c:v>2508</c:v>
                </c:pt>
                <c:pt idx="3108">
                  <c:v>2508</c:v>
                </c:pt>
                <c:pt idx="3109">
                  <c:v>2508</c:v>
                </c:pt>
                <c:pt idx="3110">
                  <c:v>2508</c:v>
                </c:pt>
                <c:pt idx="3111">
                  <c:v>2508</c:v>
                </c:pt>
                <c:pt idx="3112">
                  <c:v>2508</c:v>
                </c:pt>
                <c:pt idx="3113">
                  <c:v>2462</c:v>
                </c:pt>
                <c:pt idx="3114">
                  <c:v>2515</c:v>
                </c:pt>
                <c:pt idx="3115">
                  <c:v>2515</c:v>
                </c:pt>
                <c:pt idx="3116">
                  <c:v>2515</c:v>
                </c:pt>
                <c:pt idx="3117">
                  <c:v>2515</c:v>
                </c:pt>
                <c:pt idx="3118">
                  <c:v>2515</c:v>
                </c:pt>
                <c:pt idx="3119">
                  <c:v>2515</c:v>
                </c:pt>
                <c:pt idx="3120">
                  <c:v>2515</c:v>
                </c:pt>
                <c:pt idx="3121">
                  <c:v>2515</c:v>
                </c:pt>
                <c:pt idx="3122">
                  <c:v>2515</c:v>
                </c:pt>
                <c:pt idx="3123">
                  <c:v>2515</c:v>
                </c:pt>
                <c:pt idx="3124">
                  <c:v>2515</c:v>
                </c:pt>
                <c:pt idx="3125">
                  <c:v>2515</c:v>
                </c:pt>
                <c:pt idx="3126">
                  <c:v>2515</c:v>
                </c:pt>
                <c:pt idx="3127">
                  <c:v>2515</c:v>
                </c:pt>
                <c:pt idx="3128">
                  <c:v>2515</c:v>
                </c:pt>
                <c:pt idx="3129">
                  <c:v>2515</c:v>
                </c:pt>
                <c:pt idx="3130">
                  <c:v>2515</c:v>
                </c:pt>
                <c:pt idx="3131">
                  <c:v>2515</c:v>
                </c:pt>
                <c:pt idx="3132">
                  <c:v>2515</c:v>
                </c:pt>
                <c:pt idx="3133">
                  <c:v>2566</c:v>
                </c:pt>
                <c:pt idx="3134">
                  <c:v>2569</c:v>
                </c:pt>
                <c:pt idx="3135">
                  <c:v>2569</c:v>
                </c:pt>
                <c:pt idx="3136">
                  <c:v>2569</c:v>
                </c:pt>
                <c:pt idx="3137">
                  <c:v>2569</c:v>
                </c:pt>
                <c:pt idx="3138">
                  <c:v>2569</c:v>
                </c:pt>
                <c:pt idx="3139">
                  <c:v>2569</c:v>
                </c:pt>
                <c:pt idx="3140">
                  <c:v>2569</c:v>
                </c:pt>
                <c:pt idx="3141">
                  <c:v>2569</c:v>
                </c:pt>
                <c:pt idx="3142">
                  <c:v>2569</c:v>
                </c:pt>
                <c:pt idx="3143">
                  <c:v>2569</c:v>
                </c:pt>
                <c:pt idx="3144">
                  <c:v>2569</c:v>
                </c:pt>
                <c:pt idx="3145">
                  <c:v>2569</c:v>
                </c:pt>
                <c:pt idx="3146">
                  <c:v>2569</c:v>
                </c:pt>
                <c:pt idx="3147">
                  <c:v>2569</c:v>
                </c:pt>
                <c:pt idx="3148">
                  <c:v>2569</c:v>
                </c:pt>
                <c:pt idx="3149">
                  <c:v>2569</c:v>
                </c:pt>
                <c:pt idx="3150">
                  <c:v>2569</c:v>
                </c:pt>
                <c:pt idx="3151">
                  <c:v>2569</c:v>
                </c:pt>
                <c:pt idx="3152">
                  <c:v>2569</c:v>
                </c:pt>
                <c:pt idx="3153">
                  <c:v>2542</c:v>
                </c:pt>
                <c:pt idx="3154">
                  <c:v>2539</c:v>
                </c:pt>
                <c:pt idx="3155">
                  <c:v>2572</c:v>
                </c:pt>
                <c:pt idx="3156">
                  <c:v>2572</c:v>
                </c:pt>
                <c:pt idx="3157">
                  <c:v>2572</c:v>
                </c:pt>
                <c:pt idx="3158">
                  <c:v>2572</c:v>
                </c:pt>
                <c:pt idx="3159">
                  <c:v>2572</c:v>
                </c:pt>
                <c:pt idx="3160">
                  <c:v>2572</c:v>
                </c:pt>
                <c:pt idx="3161">
                  <c:v>2572</c:v>
                </c:pt>
                <c:pt idx="3162">
                  <c:v>2572</c:v>
                </c:pt>
                <c:pt idx="3163">
                  <c:v>2572</c:v>
                </c:pt>
                <c:pt idx="3164">
                  <c:v>2572</c:v>
                </c:pt>
                <c:pt idx="3165">
                  <c:v>2572</c:v>
                </c:pt>
                <c:pt idx="3166">
                  <c:v>2572</c:v>
                </c:pt>
                <c:pt idx="3167">
                  <c:v>2572</c:v>
                </c:pt>
                <c:pt idx="3168">
                  <c:v>2572</c:v>
                </c:pt>
                <c:pt idx="3169">
                  <c:v>2572</c:v>
                </c:pt>
                <c:pt idx="3170">
                  <c:v>2572</c:v>
                </c:pt>
                <c:pt idx="3171">
                  <c:v>2572</c:v>
                </c:pt>
                <c:pt idx="3172">
                  <c:v>2572</c:v>
                </c:pt>
                <c:pt idx="3173">
                  <c:v>2572</c:v>
                </c:pt>
                <c:pt idx="3174">
                  <c:v>2572</c:v>
                </c:pt>
                <c:pt idx="3175">
                  <c:v>2572</c:v>
                </c:pt>
                <c:pt idx="3176">
                  <c:v>2572</c:v>
                </c:pt>
                <c:pt idx="3177">
                  <c:v>2572</c:v>
                </c:pt>
                <c:pt idx="3178">
                  <c:v>2572</c:v>
                </c:pt>
                <c:pt idx="3179">
                  <c:v>2572</c:v>
                </c:pt>
                <c:pt idx="3180">
                  <c:v>2572</c:v>
                </c:pt>
                <c:pt idx="3181">
                  <c:v>2572</c:v>
                </c:pt>
                <c:pt idx="3182">
                  <c:v>2572</c:v>
                </c:pt>
                <c:pt idx="3183">
                  <c:v>2572</c:v>
                </c:pt>
                <c:pt idx="3184">
                  <c:v>2572</c:v>
                </c:pt>
                <c:pt idx="3185">
                  <c:v>2572</c:v>
                </c:pt>
                <c:pt idx="3186">
                  <c:v>2572</c:v>
                </c:pt>
                <c:pt idx="3187">
                  <c:v>2572</c:v>
                </c:pt>
                <c:pt idx="3188">
                  <c:v>2481</c:v>
                </c:pt>
                <c:pt idx="3189">
                  <c:v>2481</c:v>
                </c:pt>
                <c:pt idx="3190">
                  <c:v>2481</c:v>
                </c:pt>
                <c:pt idx="3191">
                  <c:v>2481</c:v>
                </c:pt>
                <c:pt idx="3192">
                  <c:v>2481</c:v>
                </c:pt>
                <c:pt idx="3193">
                  <c:v>2481</c:v>
                </c:pt>
                <c:pt idx="3194">
                  <c:v>2481</c:v>
                </c:pt>
                <c:pt idx="3195">
                  <c:v>2481</c:v>
                </c:pt>
                <c:pt idx="3196">
                  <c:v>2481</c:v>
                </c:pt>
                <c:pt idx="3197">
                  <c:v>2481</c:v>
                </c:pt>
                <c:pt idx="3198">
                  <c:v>2481</c:v>
                </c:pt>
                <c:pt idx="3199">
                  <c:v>2481</c:v>
                </c:pt>
                <c:pt idx="3200">
                  <c:v>2481</c:v>
                </c:pt>
                <c:pt idx="3201">
                  <c:v>2481</c:v>
                </c:pt>
                <c:pt idx="3202">
                  <c:v>2481</c:v>
                </c:pt>
                <c:pt idx="3203">
                  <c:v>2481</c:v>
                </c:pt>
                <c:pt idx="3204">
                  <c:v>2481</c:v>
                </c:pt>
                <c:pt idx="3205">
                  <c:v>2481</c:v>
                </c:pt>
                <c:pt idx="3206">
                  <c:v>2481</c:v>
                </c:pt>
                <c:pt idx="3207">
                  <c:v>2481</c:v>
                </c:pt>
                <c:pt idx="3208">
                  <c:v>2481</c:v>
                </c:pt>
                <c:pt idx="3209">
                  <c:v>2481</c:v>
                </c:pt>
                <c:pt idx="3210">
                  <c:v>2481</c:v>
                </c:pt>
                <c:pt idx="3211">
                  <c:v>2481</c:v>
                </c:pt>
                <c:pt idx="3212">
                  <c:v>2481</c:v>
                </c:pt>
                <c:pt idx="3213">
                  <c:v>2481</c:v>
                </c:pt>
                <c:pt idx="3214">
                  <c:v>2481</c:v>
                </c:pt>
                <c:pt idx="3215">
                  <c:v>2481</c:v>
                </c:pt>
                <c:pt idx="3216">
                  <c:v>2481</c:v>
                </c:pt>
                <c:pt idx="3217">
                  <c:v>2481</c:v>
                </c:pt>
                <c:pt idx="3218">
                  <c:v>2481</c:v>
                </c:pt>
                <c:pt idx="3219">
                  <c:v>2481</c:v>
                </c:pt>
                <c:pt idx="3220">
                  <c:v>2481</c:v>
                </c:pt>
                <c:pt idx="3221">
                  <c:v>2481</c:v>
                </c:pt>
                <c:pt idx="3222">
                  <c:v>2481</c:v>
                </c:pt>
                <c:pt idx="3223">
                  <c:v>2481</c:v>
                </c:pt>
                <c:pt idx="3224">
                  <c:v>2481</c:v>
                </c:pt>
                <c:pt idx="3225">
                  <c:v>2481</c:v>
                </c:pt>
                <c:pt idx="3226">
                  <c:v>2481</c:v>
                </c:pt>
                <c:pt idx="3227">
                  <c:v>2481</c:v>
                </c:pt>
                <c:pt idx="3228">
                  <c:v>2481</c:v>
                </c:pt>
                <c:pt idx="3229">
                  <c:v>2481</c:v>
                </c:pt>
                <c:pt idx="3230">
                  <c:v>2481</c:v>
                </c:pt>
                <c:pt idx="3231">
                  <c:v>2481</c:v>
                </c:pt>
                <c:pt idx="3232">
                  <c:v>2481</c:v>
                </c:pt>
                <c:pt idx="3233">
                  <c:v>2481</c:v>
                </c:pt>
                <c:pt idx="3234">
                  <c:v>2481</c:v>
                </c:pt>
                <c:pt idx="3235">
                  <c:v>2481</c:v>
                </c:pt>
                <c:pt idx="3236">
                  <c:v>2481</c:v>
                </c:pt>
                <c:pt idx="3237">
                  <c:v>2481</c:v>
                </c:pt>
                <c:pt idx="3238">
                  <c:v>2481</c:v>
                </c:pt>
                <c:pt idx="3239">
                  <c:v>2481</c:v>
                </c:pt>
                <c:pt idx="3240">
                  <c:v>2481</c:v>
                </c:pt>
                <c:pt idx="3241">
                  <c:v>2481</c:v>
                </c:pt>
                <c:pt idx="3242">
                  <c:v>2481</c:v>
                </c:pt>
                <c:pt idx="3243">
                  <c:v>2481</c:v>
                </c:pt>
                <c:pt idx="3244">
                  <c:v>2481</c:v>
                </c:pt>
                <c:pt idx="3245">
                  <c:v>2481</c:v>
                </c:pt>
                <c:pt idx="3246">
                  <c:v>2481</c:v>
                </c:pt>
                <c:pt idx="3247">
                  <c:v>2481</c:v>
                </c:pt>
                <c:pt idx="3248">
                  <c:v>2481</c:v>
                </c:pt>
                <c:pt idx="3249">
                  <c:v>2481</c:v>
                </c:pt>
                <c:pt idx="3250">
                  <c:v>2481</c:v>
                </c:pt>
                <c:pt idx="3251">
                  <c:v>2481</c:v>
                </c:pt>
                <c:pt idx="3252">
                  <c:v>2481</c:v>
                </c:pt>
                <c:pt idx="3253">
                  <c:v>2481</c:v>
                </c:pt>
                <c:pt idx="3254">
                  <c:v>2481</c:v>
                </c:pt>
                <c:pt idx="3255">
                  <c:v>2481</c:v>
                </c:pt>
                <c:pt idx="3256">
                  <c:v>2481</c:v>
                </c:pt>
                <c:pt idx="3257">
                  <c:v>2481</c:v>
                </c:pt>
                <c:pt idx="3258">
                  <c:v>2481</c:v>
                </c:pt>
                <c:pt idx="3259">
                  <c:v>2481</c:v>
                </c:pt>
                <c:pt idx="3260">
                  <c:v>2481</c:v>
                </c:pt>
                <c:pt idx="3261">
                  <c:v>2481</c:v>
                </c:pt>
                <c:pt idx="3262">
                  <c:v>2481</c:v>
                </c:pt>
                <c:pt idx="3263">
                  <c:v>2481</c:v>
                </c:pt>
                <c:pt idx="3264">
                  <c:v>2481</c:v>
                </c:pt>
                <c:pt idx="3265">
                  <c:v>2481</c:v>
                </c:pt>
                <c:pt idx="3266">
                  <c:v>2481</c:v>
                </c:pt>
                <c:pt idx="3267">
                  <c:v>2481</c:v>
                </c:pt>
                <c:pt idx="3268">
                  <c:v>2481</c:v>
                </c:pt>
                <c:pt idx="3269">
                  <c:v>2481</c:v>
                </c:pt>
                <c:pt idx="3270">
                  <c:v>2481</c:v>
                </c:pt>
                <c:pt idx="3271">
                  <c:v>2473</c:v>
                </c:pt>
                <c:pt idx="3272">
                  <c:v>2565</c:v>
                </c:pt>
                <c:pt idx="3273">
                  <c:v>2565</c:v>
                </c:pt>
                <c:pt idx="3274">
                  <c:v>2565</c:v>
                </c:pt>
                <c:pt idx="3275">
                  <c:v>2565</c:v>
                </c:pt>
                <c:pt idx="3276">
                  <c:v>2565</c:v>
                </c:pt>
                <c:pt idx="3277">
                  <c:v>2565</c:v>
                </c:pt>
                <c:pt idx="3278">
                  <c:v>2565</c:v>
                </c:pt>
                <c:pt idx="3279">
                  <c:v>2565</c:v>
                </c:pt>
                <c:pt idx="3280">
                  <c:v>2565</c:v>
                </c:pt>
                <c:pt idx="3281">
                  <c:v>2565</c:v>
                </c:pt>
                <c:pt idx="3282">
                  <c:v>2565</c:v>
                </c:pt>
                <c:pt idx="3283">
                  <c:v>2565</c:v>
                </c:pt>
                <c:pt idx="3284">
                  <c:v>2565</c:v>
                </c:pt>
                <c:pt idx="3285">
                  <c:v>2565</c:v>
                </c:pt>
                <c:pt idx="3286">
                  <c:v>2565</c:v>
                </c:pt>
                <c:pt idx="3287">
                  <c:v>2565</c:v>
                </c:pt>
                <c:pt idx="3288">
                  <c:v>2494</c:v>
                </c:pt>
                <c:pt idx="3289">
                  <c:v>2494</c:v>
                </c:pt>
                <c:pt idx="3290">
                  <c:v>2494</c:v>
                </c:pt>
                <c:pt idx="3291">
                  <c:v>2494</c:v>
                </c:pt>
                <c:pt idx="3292">
                  <c:v>2494</c:v>
                </c:pt>
                <c:pt idx="3293">
                  <c:v>2494</c:v>
                </c:pt>
                <c:pt idx="3294">
                  <c:v>2494</c:v>
                </c:pt>
                <c:pt idx="3295">
                  <c:v>2494</c:v>
                </c:pt>
                <c:pt idx="3296">
                  <c:v>2494</c:v>
                </c:pt>
                <c:pt idx="3297">
                  <c:v>2494</c:v>
                </c:pt>
                <c:pt idx="3298">
                  <c:v>2494</c:v>
                </c:pt>
                <c:pt idx="3299">
                  <c:v>2494</c:v>
                </c:pt>
                <c:pt idx="3300">
                  <c:v>2494</c:v>
                </c:pt>
                <c:pt idx="3301">
                  <c:v>2494</c:v>
                </c:pt>
                <c:pt idx="3302">
                  <c:v>2494</c:v>
                </c:pt>
                <c:pt idx="3303">
                  <c:v>2494</c:v>
                </c:pt>
                <c:pt idx="3304">
                  <c:v>2494</c:v>
                </c:pt>
                <c:pt idx="3305">
                  <c:v>2494</c:v>
                </c:pt>
                <c:pt idx="3306">
                  <c:v>2494</c:v>
                </c:pt>
                <c:pt idx="3307">
                  <c:v>2494</c:v>
                </c:pt>
                <c:pt idx="3308">
                  <c:v>2494</c:v>
                </c:pt>
                <c:pt idx="3309">
                  <c:v>2494</c:v>
                </c:pt>
                <c:pt idx="3310">
                  <c:v>2494</c:v>
                </c:pt>
                <c:pt idx="3311">
                  <c:v>2494</c:v>
                </c:pt>
                <c:pt idx="3312">
                  <c:v>2494</c:v>
                </c:pt>
                <c:pt idx="3313">
                  <c:v>2494</c:v>
                </c:pt>
                <c:pt idx="3314">
                  <c:v>2494</c:v>
                </c:pt>
                <c:pt idx="3315">
                  <c:v>2494</c:v>
                </c:pt>
                <c:pt idx="3316">
                  <c:v>2494</c:v>
                </c:pt>
                <c:pt idx="3317">
                  <c:v>2494</c:v>
                </c:pt>
                <c:pt idx="3318">
                  <c:v>2494</c:v>
                </c:pt>
                <c:pt idx="3319">
                  <c:v>2494</c:v>
                </c:pt>
                <c:pt idx="3320">
                  <c:v>2494</c:v>
                </c:pt>
                <c:pt idx="3321">
                  <c:v>2494</c:v>
                </c:pt>
                <c:pt idx="3322">
                  <c:v>2494</c:v>
                </c:pt>
                <c:pt idx="3323">
                  <c:v>2494</c:v>
                </c:pt>
                <c:pt idx="3324">
                  <c:v>2494</c:v>
                </c:pt>
                <c:pt idx="3325">
                  <c:v>2494</c:v>
                </c:pt>
                <c:pt idx="3326">
                  <c:v>2494</c:v>
                </c:pt>
                <c:pt idx="3327">
                  <c:v>2494</c:v>
                </c:pt>
                <c:pt idx="3328">
                  <c:v>2494</c:v>
                </c:pt>
                <c:pt idx="3329">
                  <c:v>2494</c:v>
                </c:pt>
                <c:pt idx="3330">
                  <c:v>2494</c:v>
                </c:pt>
                <c:pt idx="3331">
                  <c:v>2494</c:v>
                </c:pt>
                <c:pt idx="3332">
                  <c:v>2494</c:v>
                </c:pt>
                <c:pt idx="3333">
                  <c:v>2494</c:v>
                </c:pt>
                <c:pt idx="3334">
                  <c:v>2494</c:v>
                </c:pt>
                <c:pt idx="3335">
                  <c:v>2494</c:v>
                </c:pt>
                <c:pt idx="3336">
                  <c:v>2494</c:v>
                </c:pt>
                <c:pt idx="3337">
                  <c:v>2494</c:v>
                </c:pt>
                <c:pt idx="3338">
                  <c:v>2494</c:v>
                </c:pt>
                <c:pt idx="3339">
                  <c:v>2494</c:v>
                </c:pt>
                <c:pt idx="3340">
                  <c:v>2494</c:v>
                </c:pt>
                <c:pt idx="3341">
                  <c:v>2494</c:v>
                </c:pt>
                <c:pt idx="3342">
                  <c:v>2494</c:v>
                </c:pt>
                <c:pt idx="3343">
                  <c:v>2494</c:v>
                </c:pt>
                <c:pt idx="3344">
                  <c:v>2494</c:v>
                </c:pt>
                <c:pt idx="3345">
                  <c:v>2494</c:v>
                </c:pt>
                <c:pt idx="3346">
                  <c:v>2494</c:v>
                </c:pt>
                <c:pt idx="3347">
                  <c:v>2494</c:v>
                </c:pt>
                <c:pt idx="3348">
                  <c:v>2494</c:v>
                </c:pt>
                <c:pt idx="3349">
                  <c:v>2494</c:v>
                </c:pt>
                <c:pt idx="3350">
                  <c:v>2494</c:v>
                </c:pt>
                <c:pt idx="3351">
                  <c:v>2494</c:v>
                </c:pt>
                <c:pt idx="3352">
                  <c:v>2494</c:v>
                </c:pt>
                <c:pt idx="3353">
                  <c:v>2494</c:v>
                </c:pt>
                <c:pt idx="3354">
                  <c:v>2494</c:v>
                </c:pt>
                <c:pt idx="3355">
                  <c:v>2494</c:v>
                </c:pt>
                <c:pt idx="3356">
                  <c:v>2494</c:v>
                </c:pt>
                <c:pt idx="3357">
                  <c:v>2472</c:v>
                </c:pt>
                <c:pt idx="3358">
                  <c:v>2468</c:v>
                </c:pt>
                <c:pt idx="3359">
                  <c:v>2537</c:v>
                </c:pt>
                <c:pt idx="3360">
                  <c:v>2567</c:v>
                </c:pt>
                <c:pt idx="3361">
                  <c:v>2567</c:v>
                </c:pt>
                <c:pt idx="3362">
                  <c:v>2567</c:v>
                </c:pt>
                <c:pt idx="3363">
                  <c:v>2567</c:v>
                </c:pt>
                <c:pt idx="3364">
                  <c:v>2567</c:v>
                </c:pt>
                <c:pt idx="3365">
                  <c:v>2567</c:v>
                </c:pt>
                <c:pt idx="3366">
                  <c:v>2567</c:v>
                </c:pt>
                <c:pt idx="3367">
                  <c:v>2567</c:v>
                </c:pt>
                <c:pt idx="3368">
                  <c:v>2567</c:v>
                </c:pt>
                <c:pt idx="3369">
                  <c:v>2567</c:v>
                </c:pt>
                <c:pt idx="3370">
                  <c:v>2567</c:v>
                </c:pt>
                <c:pt idx="3371">
                  <c:v>2567</c:v>
                </c:pt>
                <c:pt idx="3372">
                  <c:v>2567</c:v>
                </c:pt>
                <c:pt idx="3373">
                  <c:v>2567</c:v>
                </c:pt>
                <c:pt idx="3374">
                  <c:v>2567</c:v>
                </c:pt>
                <c:pt idx="3375">
                  <c:v>2567</c:v>
                </c:pt>
                <c:pt idx="3376">
                  <c:v>2567</c:v>
                </c:pt>
                <c:pt idx="3377">
                  <c:v>2567</c:v>
                </c:pt>
                <c:pt idx="3378">
                  <c:v>2567</c:v>
                </c:pt>
                <c:pt idx="3379">
                  <c:v>2567</c:v>
                </c:pt>
                <c:pt idx="3380">
                  <c:v>2567</c:v>
                </c:pt>
                <c:pt idx="3381">
                  <c:v>2567</c:v>
                </c:pt>
                <c:pt idx="3382">
                  <c:v>2567</c:v>
                </c:pt>
                <c:pt idx="3383">
                  <c:v>2567</c:v>
                </c:pt>
                <c:pt idx="3384">
                  <c:v>2567</c:v>
                </c:pt>
                <c:pt idx="3385">
                  <c:v>2567</c:v>
                </c:pt>
                <c:pt idx="3386">
                  <c:v>2567</c:v>
                </c:pt>
                <c:pt idx="3387">
                  <c:v>2567</c:v>
                </c:pt>
                <c:pt idx="3388">
                  <c:v>2567</c:v>
                </c:pt>
                <c:pt idx="3389">
                  <c:v>2567</c:v>
                </c:pt>
                <c:pt idx="3390">
                  <c:v>2567</c:v>
                </c:pt>
                <c:pt idx="3391">
                  <c:v>2533</c:v>
                </c:pt>
                <c:pt idx="3392">
                  <c:v>2490</c:v>
                </c:pt>
                <c:pt idx="3393">
                  <c:v>2514</c:v>
                </c:pt>
                <c:pt idx="3394">
                  <c:v>2561</c:v>
                </c:pt>
                <c:pt idx="3395">
                  <c:v>2561</c:v>
                </c:pt>
                <c:pt idx="3396">
                  <c:v>2561</c:v>
                </c:pt>
                <c:pt idx="3397">
                  <c:v>2561</c:v>
                </c:pt>
                <c:pt idx="3398">
                  <c:v>2561</c:v>
                </c:pt>
                <c:pt idx="3399">
                  <c:v>2561</c:v>
                </c:pt>
                <c:pt idx="3400">
                  <c:v>2561</c:v>
                </c:pt>
                <c:pt idx="3401">
                  <c:v>2561</c:v>
                </c:pt>
                <c:pt idx="3402">
                  <c:v>2561</c:v>
                </c:pt>
                <c:pt idx="3403">
                  <c:v>2561</c:v>
                </c:pt>
                <c:pt idx="3404">
                  <c:v>2561</c:v>
                </c:pt>
                <c:pt idx="3405">
                  <c:v>2561</c:v>
                </c:pt>
                <c:pt idx="3406">
                  <c:v>2561</c:v>
                </c:pt>
                <c:pt idx="3407">
                  <c:v>2561</c:v>
                </c:pt>
                <c:pt idx="3408">
                  <c:v>2561</c:v>
                </c:pt>
                <c:pt idx="3409">
                  <c:v>2561</c:v>
                </c:pt>
                <c:pt idx="3410">
                  <c:v>2561</c:v>
                </c:pt>
                <c:pt idx="3411">
                  <c:v>2561</c:v>
                </c:pt>
                <c:pt idx="3412">
                  <c:v>2561</c:v>
                </c:pt>
                <c:pt idx="3413">
                  <c:v>2561</c:v>
                </c:pt>
                <c:pt idx="3414">
                  <c:v>2561</c:v>
                </c:pt>
                <c:pt idx="3415">
                  <c:v>2561</c:v>
                </c:pt>
                <c:pt idx="3416">
                  <c:v>2561</c:v>
                </c:pt>
                <c:pt idx="3417">
                  <c:v>2561</c:v>
                </c:pt>
                <c:pt idx="3418">
                  <c:v>2561</c:v>
                </c:pt>
                <c:pt idx="3419">
                  <c:v>2561</c:v>
                </c:pt>
                <c:pt idx="3420">
                  <c:v>2561</c:v>
                </c:pt>
                <c:pt idx="3421">
                  <c:v>2561</c:v>
                </c:pt>
                <c:pt idx="3422">
                  <c:v>2561</c:v>
                </c:pt>
                <c:pt idx="3423">
                  <c:v>2561</c:v>
                </c:pt>
                <c:pt idx="3424">
                  <c:v>2561</c:v>
                </c:pt>
                <c:pt idx="3425">
                  <c:v>2561</c:v>
                </c:pt>
                <c:pt idx="3426">
                  <c:v>2561</c:v>
                </c:pt>
                <c:pt idx="3427">
                  <c:v>2561</c:v>
                </c:pt>
                <c:pt idx="3428">
                  <c:v>2561</c:v>
                </c:pt>
                <c:pt idx="3429">
                  <c:v>2561</c:v>
                </c:pt>
                <c:pt idx="3430">
                  <c:v>2561</c:v>
                </c:pt>
                <c:pt idx="3431">
                  <c:v>2561</c:v>
                </c:pt>
                <c:pt idx="3432">
                  <c:v>2561</c:v>
                </c:pt>
                <c:pt idx="3433">
                  <c:v>2561</c:v>
                </c:pt>
                <c:pt idx="3434">
                  <c:v>2561</c:v>
                </c:pt>
                <c:pt idx="3435">
                  <c:v>2561</c:v>
                </c:pt>
                <c:pt idx="3436">
                  <c:v>2561</c:v>
                </c:pt>
                <c:pt idx="3437">
                  <c:v>2561</c:v>
                </c:pt>
                <c:pt idx="3438">
                  <c:v>2561</c:v>
                </c:pt>
                <c:pt idx="3439">
                  <c:v>2561</c:v>
                </c:pt>
                <c:pt idx="3440">
                  <c:v>2561</c:v>
                </c:pt>
                <c:pt idx="3441">
                  <c:v>2561</c:v>
                </c:pt>
                <c:pt idx="3442">
                  <c:v>2561</c:v>
                </c:pt>
                <c:pt idx="3443">
                  <c:v>2561</c:v>
                </c:pt>
                <c:pt idx="3444">
                  <c:v>2561</c:v>
                </c:pt>
                <c:pt idx="3445">
                  <c:v>2561</c:v>
                </c:pt>
                <c:pt idx="3446">
                  <c:v>2561</c:v>
                </c:pt>
                <c:pt idx="3447">
                  <c:v>2561</c:v>
                </c:pt>
                <c:pt idx="3448">
                  <c:v>2561</c:v>
                </c:pt>
                <c:pt idx="3449">
                  <c:v>2561</c:v>
                </c:pt>
                <c:pt idx="3450">
                  <c:v>2561</c:v>
                </c:pt>
                <c:pt idx="3451">
                  <c:v>2561</c:v>
                </c:pt>
                <c:pt idx="3452">
                  <c:v>2561</c:v>
                </c:pt>
                <c:pt idx="3453">
                  <c:v>2561</c:v>
                </c:pt>
                <c:pt idx="3454">
                  <c:v>2561</c:v>
                </c:pt>
                <c:pt idx="3455">
                  <c:v>2561</c:v>
                </c:pt>
                <c:pt idx="3456">
                  <c:v>2561</c:v>
                </c:pt>
                <c:pt idx="3457">
                  <c:v>2561</c:v>
                </c:pt>
                <c:pt idx="3458">
                  <c:v>2561</c:v>
                </c:pt>
                <c:pt idx="3459">
                  <c:v>2561</c:v>
                </c:pt>
                <c:pt idx="3460">
                  <c:v>2561</c:v>
                </c:pt>
                <c:pt idx="3461">
                  <c:v>2561</c:v>
                </c:pt>
                <c:pt idx="3462">
                  <c:v>2561</c:v>
                </c:pt>
                <c:pt idx="3463">
                  <c:v>2561</c:v>
                </c:pt>
                <c:pt idx="3464">
                  <c:v>2561</c:v>
                </c:pt>
                <c:pt idx="3465">
                  <c:v>2561</c:v>
                </c:pt>
                <c:pt idx="3466">
                  <c:v>2561</c:v>
                </c:pt>
                <c:pt idx="3467">
                  <c:v>2561</c:v>
                </c:pt>
                <c:pt idx="3468">
                  <c:v>2561</c:v>
                </c:pt>
                <c:pt idx="3469">
                  <c:v>2561</c:v>
                </c:pt>
                <c:pt idx="3470">
                  <c:v>2561</c:v>
                </c:pt>
                <c:pt idx="3471">
                  <c:v>2561</c:v>
                </c:pt>
                <c:pt idx="3472">
                  <c:v>2561</c:v>
                </c:pt>
                <c:pt idx="3473">
                  <c:v>2561</c:v>
                </c:pt>
                <c:pt idx="3474">
                  <c:v>2561</c:v>
                </c:pt>
                <c:pt idx="3475">
                  <c:v>2561</c:v>
                </c:pt>
                <c:pt idx="3476">
                  <c:v>2561</c:v>
                </c:pt>
                <c:pt idx="3477">
                  <c:v>2561</c:v>
                </c:pt>
                <c:pt idx="3478">
                  <c:v>2561</c:v>
                </c:pt>
                <c:pt idx="3479">
                  <c:v>2561</c:v>
                </c:pt>
                <c:pt idx="3480">
                  <c:v>2561</c:v>
                </c:pt>
                <c:pt idx="3481">
                  <c:v>2561</c:v>
                </c:pt>
                <c:pt idx="3482">
                  <c:v>2561</c:v>
                </c:pt>
                <c:pt idx="3483">
                  <c:v>2561</c:v>
                </c:pt>
                <c:pt idx="3484">
                  <c:v>2561</c:v>
                </c:pt>
                <c:pt idx="3485">
                  <c:v>2561</c:v>
                </c:pt>
                <c:pt idx="3486">
                  <c:v>2561</c:v>
                </c:pt>
                <c:pt idx="3487">
                  <c:v>2561</c:v>
                </c:pt>
                <c:pt idx="3488">
                  <c:v>2561</c:v>
                </c:pt>
                <c:pt idx="3489">
                  <c:v>2561</c:v>
                </c:pt>
                <c:pt idx="3490">
                  <c:v>2561</c:v>
                </c:pt>
                <c:pt idx="3491">
                  <c:v>2561</c:v>
                </c:pt>
                <c:pt idx="3492">
                  <c:v>2561</c:v>
                </c:pt>
                <c:pt idx="3493">
                  <c:v>2561</c:v>
                </c:pt>
                <c:pt idx="3494">
                  <c:v>2561</c:v>
                </c:pt>
                <c:pt idx="3495">
                  <c:v>2561</c:v>
                </c:pt>
                <c:pt idx="3496">
                  <c:v>2552</c:v>
                </c:pt>
                <c:pt idx="3497">
                  <c:v>2631</c:v>
                </c:pt>
                <c:pt idx="3498">
                  <c:v>2631</c:v>
                </c:pt>
                <c:pt idx="3499">
                  <c:v>2631</c:v>
                </c:pt>
                <c:pt idx="3500">
                  <c:v>2631</c:v>
                </c:pt>
                <c:pt idx="3501">
                  <c:v>2631</c:v>
                </c:pt>
                <c:pt idx="3502">
                  <c:v>2631</c:v>
                </c:pt>
                <c:pt idx="3503">
                  <c:v>2631</c:v>
                </c:pt>
                <c:pt idx="3504">
                  <c:v>2631</c:v>
                </c:pt>
                <c:pt idx="3505">
                  <c:v>2631</c:v>
                </c:pt>
                <c:pt idx="3506">
                  <c:v>2619</c:v>
                </c:pt>
                <c:pt idx="3507">
                  <c:v>2642</c:v>
                </c:pt>
                <c:pt idx="3508">
                  <c:v>2616</c:v>
                </c:pt>
                <c:pt idx="3509">
                  <c:v>2581</c:v>
                </c:pt>
                <c:pt idx="3510">
                  <c:v>2581</c:v>
                </c:pt>
                <c:pt idx="3511">
                  <c:v>2581</c:v>
                </c:pt>
                <c:pt idx="3512">
                  <c:v>2581</c:v>
                </c:pt>
                <c:pt idx="3513">
                  <c:v>2581</c:v>
                </c:pt>
                <c:pt idx="3514">
                  <c:v>2581</c:v>
                </c:pt>
                <c:pt idx="3515">
                  <c:v>2581</c:v>
                </c:pt>
                <c:pt idx="3516">
                  <c:v>2581</c:v>
                </c:pt>
                <c:pt idx="3517">
                  <c:v>2581</c:v>
                </c:pt>
                <c:pt idx="3518">
                  <c:v>2581</c:v>
                </c:pt>
                <c:pt idx="3519">
                  <c:v>2581</c:v>
                </c:pt>
                <c:pt idx="3520">
                  <c:v>2561</c:v>
                </c:pt>
                <c:pt idx="3521">
                  <c:v>2530</c:v>
                </c:pt>
                <c:pt idx="3522">
                  <c:v>2530</c:v>
                </c:pt>
                <c:pt idx="3523">
                  <c:v>2584</c:v>
                </c:pt>
                <c:pt idx="3524">
                  <c:v>2584</c:v>
                </c:pt>
                <c:pt idx="3525">
                  <c:v>2584</c:v>
                </c:pt>
                <c:pt idx="3526">
                  <c:v>2584</c:v>
                </c:pt>
                <c:pt idx="3527">
                  <c:v>2584</c:v>
                </c:pt>
                <c:pt idx="3528">
                  <c:v>2584</c:v>
                </c:pt>
                <c:pt idx="3529">
                  <c:v>2584</c:v>
                </c:pt>
                <c:pt idx="3530">
                  <c:v>2584</c:v>
                </c:pt>
                <c:pt idx="3531">
                  <c:v>2584</c:v>
                </c:pt>
                <c:pt idx="3532">
                  <c:v>2584</c:v>
                </c:pt>
                <c:pt idx="3533">
                  <c:v>2584</c:v>
                </c:pt>
                <c:pt idx="3534">
                  <c:v>2584</c:v>
                </c:pt>
                <c:pt idx="3535">
                  <c:v>2584</c:v>
                </c:pt>
                <c:pt idx="3536">
                  <c:v>2584</c:v>
                </c:pt>
                <c:pt idx="3537">
                  <c:v>2584</c:v>
                </c:pt>
                <c:pt idx="3538">
                  <c:v>2584</c:v>
                </c:pt>
                <c:pt idx="3539">
                  <c:v>2584</c:v>
                </c:pt>
                <c:pt idx="3540">
                  <c:v>2600</c:v>
                </c:pt>
                <c:pt idx="3541">
                  <c:v>2598</c:v>
                </c:pt>
                <c:pt idx="3542">
                  <c:v>2608</c:v>
                </c:pt>
                <c:pt idx="3543">
                  <c:v>2608</c:v>
                </c:pt>
                <c:pt idx="3544">
                  <c:v>2608</c:v>
                </c:pt>
                <c:pt idx="3545">
                  <c:v>2608</c:v>
                </c:pt>
                <c:pt idx="3546">
                  <c:v>2608</c:v>
                </c:pt>
                <c:pt idx="3547">
                  <c:v>2608</c:v>
                </c:pt>
                <c:pt idx="3548">
                  <c:v>2608</c:v>
                </c:pt>
                <c:pt idx="3549">
                  <c:v>2608</c:v>
                </c:pt>
                <c:pt idx="3550">
                  <c:v>2608</c:v>
                </c:pt>
                <c:pt idx="3551">
                  <c:v>2608</c:v>
                </c:pt>
                <c:pt idx="3552">
                  <c:v>2608</c:v>
                </c:pt>
                <c:pt idx="3553">
                  <c:v>2608</c:v>
                </c:pt>
                <c:pt idx="3554">
                  <c:v>2552</c:v>
                </c:pt>
                <c:pt idx="3555">
                  <c:v>2540</c:v>
                </c:pt>
                <c:pt idx="3556">
                  <c:v>2568</c:v>
                </c:pt>
                <c:pt idx="3557">
                  <c:v>2603</c:v>
                </c:pt>
                <c:pt idx="3558">
                  <c:v>2603</c:v>
                </c:pt>
                <c:pt idx="3559">
                  <c:v>2603</c:v>
                </c:pt>
                <c:pt idx="3560">
                  <c:v>2603</c:v>
                </c:pt>
                <c:pt idx="3561">
                  <c:v>2603</c:v>
                </c:pt>
                <c:pt idx="3562">
                  <c:v>2603</c:v>
                </c:pt>
                <c:pt idx="3563">
                  <c:v>2603</c:v>
                </c:pt>
                <c:pt idx="3564">
                  <c:v>2603</c:v>
                </c:pt>
                <c:pt idx="3565">
                  <c:v>2603</c:v>
                </c:pt>
                <c:pt idx="3566">
                  <c:v>2603</c:v>
                </c:pt>
                <c:pt idx="3567">
                  <c:v>2603</c:v>
                </c:pt>
                <c:pt idx="3568">
                  <c:v>2603</c:v>
                </c:pt>
                <c:pt idx="3569">
                  <c:v>2603</c:v>
                </c:pt>
                <c:pt idx="3570">
                  <c:v>2603</c:v>
                </c:pt>
                <c:pt idx="3571">
                  <c:v>2603</c:v>
                </c:pt>
                <c:pt idx="3572">
                  <c:v>2603</c:v>
                </c:pt>
                <c:pt idx="3573">
                  <c:v>2603</c:v>
                </c:pt>
                <c:pt idx="3574">
                  <c:v>2603</c:v>
                </c:pt>
                <c:pt idx="3575">
                  <c:v>2603</c:v>
                </c:pt>
                <c:pt idx="3576">
                  <c:v>2603</c:v>
                </c:pt>
                <c:pt idx="3577">
                  <c:v>2603</c:v>
                </c:pt>
                <c:pt idx="3578">
                  <c:v>2603</c:v>
                </c:pt>
                <c:pt idx="3579">
                  <c:v>2603</c:v>
                </c:pt>
                <c:pt idx="3580">
                  <c:v>2603</c:v>
                </c:pt>
                <c:pt idx="3581">
                  <c:v>2603</c:v>
                </c:pt>
                <c:pt idx="3582">
                  <c:v>2603</c:v>
                </c:pt>
                <c:pt idx="3583">
                  <c:v>2603</c:v>
                </c:pt>
                <c:pt idx="3584">
                  <c:v>2603</c:v>
                </c:pt>
                <c:pt idx="3585">
                  <c:v>2603</c:v>
                </c:pt>
                <c:pt idx="3586">
                  <c:v>2603</c:v>
                </c:pt>
                <c:pt idx="3587">
                  <c:v>2603</c:v>
                </c:pt>
                <c:pt idx="3588">
                  <c:v>2603</c:v>
                </c:pt>
                <c:pt idx="3589">
                  <c:v>2603</c:v>
                </c:pt>
                <c:pt idx="3590">
                  <c:v>2603</c:v>
                </c:pt>
                <c:pt idx="3591">
                  <c:v>2603</c:v>
                </c:pt>
                <c:pt idx="3592">
                  <c:v>2603</c:v>
                </c:pt>
                <c:pt idx="3593">
                  <c:v>2603</c:v>
                </c:pt>
                <c:pt idx="3594">
                  <c:v>2603</c:v>
                </c:pt>
                <c:pt idx="3595">
                  <c:v>2603</c:v>
                </c:pt>
                <c:pt idx="3596">
                  <c:v>2596</c:v>
                </c:pt>
                <c:pt idx="3597">
                  <c:v>2661</c:v>
                </c:pt>
                <c:pt idx="3598">
                  <c:v>2661</c:v>
                </c:pt>
                <c:pt idx="3599">
                  <c:v>2661</c:v>
                </c:pt>
                <c:pt idx="3600">
                  <c:v>2661</c:v>
                </c:pt>
                <c:pt idx="3601">
                  <c:v>2661</c:v>
                </c:pt>
                <c:pt idx="3602">
                  <c:v>2661</c:v>
                </c:pt>
                <c:pt idx="3603">
                  <c:v>2661</c:v>
                </c:pt>
                <c:pt idx="3604">
                  <c:v>2637</c:v>
                </c:pt>
                <c:pt idx="3605">
                  <c:v>2627</c:v>
                </c:pt>
                <c:pt idx="3606">
                  <c:v>2663</c:v>
                </c:pt>
                <c:pt idx="3607">
                  <c:v>2663</c:v>
                </c:pt>
                <c:pt idx="3608">
                  <c:v>2663</c:v>
                </c:pt>
                <c:pt idx="3609">
                  <c:v>2663</c:v>
                </c:pt>
                <c:pt idx="3610">
                  <c:v>2663</c:v>
                </c:pt>
                <c:pt idx="3611">
                  <c:v>2663</c:v>
                </c:pt>
                <c:pt idx="3612">
                  <c:v>2663</c:v>
                </c:pt>
                <c:pt idx="3613">
                  <c:v>2663</c:v>
                </c:pt>
                <c:pt idx="3614">
                  <c:v>2663</c:v>
                </c:pt>
                <c:pt idx="3615">
                  <c:v>2663</c:v>
                </c:pt>
                <c:pt idx="3616">
                  <c:v>2663</c:v>
                </c:pt>
                <c:pt idx="3617">
                  <c:v>2663</c:v>
                </c:pt>
                <c:pt idx="3618">
                  <c:v>2663</c:v>
                </c:pt>
                <c:pt idx="3619">
                  <c:v>2663</c:v>
                </c:pt>
                <c:pt idx="3620">
                  <c:v>2663</c:v>
                </c:pt>
                <c:pt idx="3621">
                  <c:v>2663</c:v>
                </c:pt>
                <c:pt idx="3622">
                  <c:v>2663</c:v>
                </c:pt>
                <c:pt idx="3623">
                  <c:v>2663</c:v>
                </c:pt>
                <c:pt idx="3624">
                  <c:v>2663</c:v>
                </c:pt>
                <c:pt idx="3625">
                  <c:v>2663</c:v>
                </c:pt>
                <c:pt idx="3626">
                  <c:v>2663</c:v>
                </c:pt>
                <c:pt idx="3627">
                  <c:v>2663</c:v>
                </c:pt>
                <c:pt idx="3628">
                  <c:v>2663</c:v>
                </c:pt>
                <c:pt idx="3629">
                  <c:v>2663</c:v>
                </c:pt>
                <c:pt idx="3630">
                  <c:v>2663</c:v>
                </c:pt>
                <c:pt idx="3631">
                  <c:v>2663</c:v>
                </c:pt>
                <c:pt idx="3632">
                  <c:v>2663</c:v>
                </c:pt>
                <c:pt idx="3633">
                  <c:v>2663</c:v>
                </c:pt>
                <c:pt idx="3634">
                  <c:v>2663</c:v>
                </c:pt>
                <c:pt idx="3635">
                  <c:v>2663</c:v>
                </c:pt>
                <c:pt idx="3636">
                  <c:v>2663</c:v>
                </c:pt>
                <c:pt idx="3637">
                  <c:v>2663</c:v>
                </c:pt>
                <c:pt idx="3638">
                  <c:v>2663</c:v>
                </c:pt>
                <c:pt idx="3639">
                  <c:v>2663</c:v>
                </c:pt>
                <c:pt idx="3640">
                  <c:v>2663</c:v>
                </c:pt>
                <c:pt idx="3641">
                  <c:v>2663</c:v>
                </c:pt>
                <c:pt idx="3642">
                  <c:v>2663</c:v>
                </c:pt>
                <c:pt idx="3643">
                  <c:v>2663</c:v>
                </c:pt>
                <c:pt idx="3644">
                  <c:v>2663</c:v>
                </c:pt>
                <c:pt idx="3645">
                  <c:v>2663</c:v>
                </c:pt>
                <c:pt idx="3646">
                  <c:v>2663</c:v>
                </c:pt>
                <c:pt idx="3647">
                  <c:v>2663</c:v>
                </c:pt>
                <c:pt idx="3648">
                  <c:v>2663</c:v>
                </c:pt>
                <c:pt idx="3649">
                  <c:v>2663</c:v>
                </c:pt>
                <c:pt idx="3650">
                  <c:v>2663</c:v>
                </c:pt>
                <c:pt idx="3651">
                  <c:v>2663</c:v>
                </c:pt>
                <c:pt idx="3652">
                  <c:v>2663</c:v>
                </c:pt>
                <c:pt idx="3653">
                  <c:v>2663</c:v>
                </c:pt>
                <c:pt idx="3654">
                  <c:v>2663</c:v>
                </c:pt>
                <c:pt idx="3655">
                  <c:v>2663</c:v>
                </c:pt>
                <c:pt idx="3656">
                  <c:v>2663</c:v>
                </c:pt>
                <c:pt idx="3657">
                  <c:v>2663</c:v>
                </c:pt>
                <c:pt idx="3658">
                  <c:v>2663</c:v>
                </c:pt>
                <c:pt idx="3659">
                  <c:v>2663</c:v>
                </c:pt>
                <c:pt idx="3660">
                  <c:v>2663</c:v>
                </c:pt>
                <c:pt idx="3661">
                  <c:v>2663</c:v>
                </c:pt>
                <c:pt idx="3662">
                  <c:v>2663</c:v>
                </c:pt>
                <c:pt idx="3663">
                  <c:v>2663</c:v>
                </c:pt>
                <c:pt idx="3664">
                  <c:v>2663</c:v>
                </c:pt>
                <c:pt idx="3665">
                  <c:v>2663</c:v>
                </c:pt>
                <c:pt idx="3666">
                  <c:v>2663</c:v>
                </c:pt>
                <c:pt idx="3667">
                  <c:v>2663</c:v>
                </c:pt>
                <c:pt idx="3668">
                  <c:v>2663</c:v>
                </c:pt>
                <c:pt idx="3669">
                  <c:v>2663</c:v>
                </c:pt>
                <c:pt idx="3670">
                  <c:v>2663</c:v>
                </c:pt>
                <c:pt idx="3671">
                  <c:v>2663</c:v>
                </c:pt>
                <c:pt idx="3672">
                  <c:v>2663</c:v>
                </c:pt>
                <c:pt idx="3673">
                  <c:v>2663</c:v>
                </c:pt>
                <c:pt idx="3674">
                  <c:v>2663</c:v>
                </c:pt>
                <c:pt idx="3675">
                  <c:v>2663</c:v>
                </c:pt>
                <c:pt idx="3676">
                  <c:v>2663</c:v>
                </c:pt>
                <c:pt idx="3677">
                  <c:v>2663</c:v>
                </c:pt>
                <c:pt idx="3678">
                  <c:v>2663</c:v>
                </c:pt>
                <c:pt idx="3679">
                  <c:v>2663</c:v>
                </c:pt>
                <c:pt idx="3680">
                  <c:v>2663</c:v>
                </c:pt>
                <c:pt idx="3681">
                  <c:v>2663</c:v>
                </c:pt>
                <c:pt idx="3682">
                  <c:v>2663</c:v>
                </c:pt>
                <c:pt idx="3683">
                  <c:v>2663</c:v>
                </c:pt>
                <c:pt idx="3684">
                  <c:v>2663</c:v>
                </c:pt>
                <c:pt idx="3685">
                  <c:v>2663</c:v>
                </c:pt>
                <c:pt idx="3686">
                  <c:v>2663</c:v>
                </c:pt>
                <c:pt idx="3687">
                  <c:v>2663</c:v>
                </c:pt>
                <c:pt idx="3688">
                  <c:v>2663</c:v>
                </c:pt>
                <c:pt idx="3689">
                  <c:v>2663</c:v>
                </c:pt>
                <c:pt idx="3690">
                  <c:v>2663</c:v>
                </c:pt>
                <c:pt idx="3691">
                  <c:v>2663</c:v>
                </c:pt>
                <c:pt idx="3692">
                  <c:v>2663</c:v>
                </c:pt>
                <c:pt idx="3693">
                  <c:v>2663</c:v>
                </c:pt>
                <c:pt idx="3694">
                  <c:v>2663</c:v>
                </c:pt>
                <c:pt idx="3695">
                  <c:v>2663</c:v>
                </c:pt>
                <c:pt idx="3696">
                  <c:v>2663</c:v>
                </c:pt>
                <c:pt idx="3697">
                  <c:v>2663</c:v>
                </c:pt>
                <c:pt idx="3698">
                  <c:v>2663</c:v>
                </c:pt>
                <c:pt idx="3699">
                  <c:v>2663</c:v>
                </c:pt>
                <c:pt idx="3700">
                  <c:v>2663</c:v>
                </c:pt>
                <c:pt idx="3701">
                  <c:v>2663</c:v>
                </c:pt>
                <c:pt idx="3702">
                  <c:v>2663</c:v>
                </c:pt>
                <c:pt idx="3703">
                  <c:v>2663</c:v>
                </c:pt>
                <c:pt idx="3704">
                  <c:v>2663</c:v>
                </c:pt>
                <c:pt idx="3705">
                  <c:v>2663</c:v>
                </c:pt>
                <c:pt idx="3706">
                  <c:v>2663</c:v>
                </c:pt>
                <c:pt idx="3707">
                  <c:v>2663</c:v>
                </c:pt>
                <c:pt idx="3708">
                  <c:v>2663</c:v>
                </c:pt>
                <c:pt idx="3709">
                  <c:v>2663</c:v>
                </c:pt>
                <c:pt idx="3710">
                  <c:v>2663</c:v>
                </c:pt>
                <c:pt idx="3711">
                  <c:v>2663</c:v>
                </c:pt>
                <c:pt idx="3712">
                  <c:v>2663</c:v>
                </c:pt>
                <c:pt idx="3713">
                  <c:v>2663</c:v>
                </c:pt>
                <c:pt idx="3714">
                  <c:v>2649</c:v>
                </c:pt>
                <c:pt idx="3715">
                  <c:v>2657</c:v>
                </c:pt>
                <c:pt idx="3716">
                  <c:v>2710</c:v>
                </c:pt>
                <c:pt idx="3717">
                  <c:v>2710</c:v>
                </c:pt>
                <c:pt idx="3718">
                  <c:v>2710</c:v>
                </c:pt>
                <c:pt idx="3719">
                  <c:v>2710</c:v>
                </c:pt>
                <c:pt idx="3720">
                  <c:v>2710</c:v>
                </c:pt>
                <c:pt idx="3721">
                  <c:v>2710</c:v>
                </c:pt>
                <c:pt idx="3722">
                  <c:v>2710</c:v>
                </c:pt>
                <c:pt idx="3723">
                  <c:v>2710</c:v>
                </c:pt>
                <c:pt idx="3724">
                  <c:v>2666</c:v>
                </c:pt>
                <c:pt idx="3725">
                  <c:v>2692</c:v>
                </c:pt>
                <c:pt idx="3726">
                  <c:v>2707</c:v>
                </c:pt>
                <c:pt idx="3727">
                  <c:v>2723</c:v>
                </c:pt>
                <c:pt idx="3728">
                  <c:v>2782</c:v>
                </c:pt>
                <c:pt idx="3729">
                  <c:v>2782</c:v>
                </c:pt>
                <c:pt idx="3730">
                  <c:v>2782</c:v>
                </c:pt>
                <c:pt idx="3731">
                  <c:v>2782</c:v>
                </c:pt>
                <c:pt idx="3732">
                  <c:v>2782</c:v>
                </c:pt>
                <c:pt idx="3733">
                  <c:v>2782</c:v>
                </c:pt>
                <c:pt idx="3734">
                  <c:v>2782</c:v>
                </c:pt>
                <c:pt idx="3735">
                  <c:v>2782</c:v>
                </c:pt>
                <c:pt idx="3736">
                  <c:v>2782</c:v>
                </c:pt>
                <c:pt idx="3737">
                  <c:v>2782</c:v>
                </c:pt>
                <c:pt idx="3738">
                  <c:v>2782</c:v>
                </c:pt>
                <c:pt idx="3739">
                  <c:v>2782</c:v>
                </c:pt>
                <c:pt idx="3740">
                  <c:v>2782</c:v>
                </c:pt>
                <c:pt idx="3741">
                  <c:v>2782</c:v>
                </c:pt>
                <c:pt idx="3742">
                  <c:v>2782</c:v>
                </c:pt>
                <c:pt idx="3743">
                  <c:v>2782</c:v>
                </c:pt>
                <c:pt idx="3744">
                  <c:v>2782</c:v>
                </c:pt>
                <c:pt idx="3745">
                  <c:v>2782</c:v>
                </c:pt>
                <c:pt idx="3746">
                  <c:v>2782</c:v>
                </c:pt>
                <c:pt idx="3747">
                  <c:v>2782</c:v>
                </c:pt>
                <c:pt idx="3748">
                  <c:v>2782</c:v>
                </c:pt>
                <c:pt idx="3749">
                  <c:v>2782</c:v>
                </c:pt>
                <c:pt idx="3750">
                  <c:v>2782</c:v>
                </c:pt>
                <c:pt idx="3751">
                  <c:v>2782</c:v>
                </c:pt>
                <c:pt idx="3752">
                  <c:v>2736</c:v>
                </c:pt>
                <c:pt idx="3753">
                  <c:v>2741</c:v>
                </c:pt>
                <c:pt idx="3754">
                  <c:v>2785</c:v>
                </c:pt>
                <c:pt idx="3755">
                  <c:v>2785</c:v>
                </c:pt>
                <c:pt idx="3756">
                  <c:v>2785</c:v>
                </c:pt>
                <c:pt idx="3757">
                  <c:v>2785</c:v>
                </c:pt>
                <c:pt idx="3758">
                  <c:v>2785</c:v>
                </c:pt>
                <c:pt idx="3759">
                  <c:v>2785</c:v>
                </c:pt>
                <c:pt idx="3760">
                  <c:v>2785</c:v>
                </c:pt>
                <c:pt idx="3761">
                  <c:v>2785</c:v>
                </c:pt>
                <c:pt idx="3762">
                  <c:v>2785</c:v>
                </c:pt>
                <c:pt idx="3763">
                  <c:v>2785</c:v>
                </c:pt>
                <c:pt idx="3764">
                  <c:v>2785</c:v>
                </c:pt>
                <c:pt idx="3765">
                  <c:v>2785</c:v>
                </c:pt>
                <c:pt idx="3766">
                  <c:v>2785</c:v>
                </c:pt>
                <c:pt idx="3767">
                  <c:v>2785</c:v>
                </c:pt>
                <c:pt idx="3768">
                  <c:v>2785</c:v>
                </c:pt>
                <c:pt idx="3769">
                  <c:v>2785</c:v>
                </c:pt>
                <c:pt idx="3770">
                  <c:v>2785</c:v>
                </c:pt>
                <c:pt idx="3771">
                  <c:v>2785</c:v>
                </c:pt>
                <c:pt idx="3772">
                  <c:v>2785</c:v>
                </c:pt>
                <c:pt idx="3773">
                  <c:v>2785</c:v>
                </c:pt>
                <c:pt idx="3774">
                  <c:v>2785</c:v>
                </c:pt>
                <c:pt idx="3775">
                  <c:v>2785</c:v>
                </c:pt>
                <c:pt idx="3776">
                  <c:v>2785</c:v>
                </c:pt>
                <c:pt idx="3777">
                  <c:v>2785</c:v>
                </c:pt>
                <c:pt idx="3778">
                  <c:v>2785</c:v>
                </c:pt>
                <c:pt idx="3779">
                  <c:v>2785</c:v>
                </c:pt>
                <c:pt idx="3780">
                  <c:v>2785</c:v>
                </c:pt>
                <c:pt idx="3781">
                  <c:v>2785</c:v>
                </c:pt>
                <c:pt idx="3782">
                  <c:v>2785</c:v>
                </c:pt>
                <c:pt idx="3783">
                  <c:v>2785</c:v>
                </c:pt>
                <c:pt idx="3784">
                  <c:v>2785</c:v>
                </c:pt>
                <c:pt idx="3785">
                  <c:v>2785</c:v>
                </c:pt>
                <c:pt idx="3786">
                  <c:v>2785</c:v>
                </c:pt>
                <c:pt idx="3787">
                  <c:v>2785</c:v>
                </c:pt>
                <c:pt idx="3788">
                  <c:v>2785</c:v>
                </c:pt>
                <c:pt idx="3789">
                  <c:v>2785</c:v>
                </c:pt>
                <c:pt idx="3790">
                  <c:v>2785</c:v>
                </c:pt>
                <c:pt idx="3791">
                  <c:v>2785</c:v>
                </c:pt>
                <c:pt idx="3792">
                  <c:v>2785</c:v>
                </c:pt>
                <c:pt idx="3793">
                  <c:v>2785</c:v>
                </c:pt>
                <c:pt idx="3794">
                  <c:v>2785</c:v>
                </c:pt>
                <c:pt idx="3795">
                  <c:v>2755</c:v>
                </c:pt>
                <c:pt idx="3796">
                  <c:v>2726</c:v>
                </c:pt>
                <c:pt idx="3797">
                  <c:v>2726</c:v>
                </c:pt>
                <c:pt idx="3798">
                  <c:v>2726</c:v>
                </c:pt>
                <c:pt idx="3799">
                  <c:v>2726</c:v>
                </c:pt>
                <c:pt idx="3800">
                  <c:v>2726</c:v>
                </c:pt>
                <c:pt idx="3801">
                  <c:v>2726</c:v>
                </c:pt>
                <c:pt idx="3802">
                  <c:v>2698</c:v>
                </c:pt>
                <c:pt idx="3803">
                  <c:v>2679</c:v>
                </c:pt>
                <c:pt idx="3804">
                  <c:v>2690</c:v>
                </c:pt>
                <c:pt idx="3805">
                  <c:v>2731</c:v>
                </c:pt>
                <c:pt idx="3806">
                  <c:v>2731</c:v>
                </c:pt>
                <c:pt idx="3807">
                  <c:v>2731</c:v>
                </c:pt>
                <c:pt idx="3808">
                  <c:v>2731</c:v>
                </c:pt>
                <c:pt idx="3809">
                  <c:v>2731</c:v>
                </c:pt>
                <c:pt idx="3810">
                  <c:v>2731</c:v>
                </c:pt>
                <c:pt idx="3811">
                  <c:v>2731</c:v>
                </c:pt>
                <c:pt idx="3812">
                  <c:v>2758</c:v>
                </c:pt>
                <c:pt idx="3813">
                  <c:v>2758</c:v>
                </c:pt>
                <c:pt idx="3814">
                  <c:v>2758</c:v>
                </c:pt>
                <c:pt idx="3815">
                  <c:v>2758</c:v>
                </c:pt>
                <c:pt idx="3816">
                  <c:v>2758</c:v>
                </c:pt>
                <c:pt idx="3817">
                  <c:v>2758</c:v>
                </c:pt>
                <c:pt idx="3818">
                  <c:v>2758</c:v>
                </c:pt>
                <c:pt idx="3819">
                  <c:v>2758</c:v>
                </c:pt>
                <c:pt idx="3820">
                  <c:v>2758</c:v>
                </c:pt>
                <c:pt idx="3821">
                  <c:v>2731</c:v>
                </c:pt>
                <c:pt idx="3822">
                  <c:v>2802</c:v>
                </c:pt>
                <c:pt idx="3823">
                  <c:v>2841</c:v>
                </c:pt>
                <c:pt idx="3824">
                  <c:v>2783</c:v>
                </c:pt>
                <c:pt idx="3825">
                  <c:v>2783</c:v>
                </c:pt>
                <c:pt idx="3826">
                  <c:v>2783</c:v>
                </c:pt>
                <c:pt idx="3827">
                  <c:v>2783</c:v>
                </c:pt>
                <c:pt idx="3828">
                  <c:v>2783</c:v>
                </c:pt>
                <c:pt idx="3829">
                  <c:v>2783</c:v>
                </c:pt>
                <c:pt idx="3830">
                  <c:v>2783</c:v>
                </c:pt>
                <c:pt idx="3831">
                  <c:v>2783</c:v>
                </c:pt>
                <c:pt idx="3832">
                  <c:v>2783</c:v>
                </c:pt>
                <c:pt idx="3833">
                  <c:v>2783</c:v>
                </c:pt>
                <c:pt idx="3834">
                  <c:v>2783</c:v>
                </c:pt>
                <c:pt idx="3835">
                  <c:v>2783</c:v>
                </c:pt>
                <c:pt idx="3836">
                  <c:v>2783</c:v>
                </c:pt>
                <c:pt idx="3837">
                  <c:v>2783</c:v>
                </c:pt>
                <c:pt idx="3838">
                  <c:v>2783</c:v>
                </c:pt>
                <c:pt idx="3839">
                  <c:v>2783</c:v>
                </c:pt>
                <c:pt idx="3840">
                  <c:v>2783</c:v>
                </c:pt>
                <c:pt idx="3841">
                  <c:v>2783</c:v>
                </c:pt>
                <c:pt idx="3842">
                  <c:v>2783</c:v>
                </c:pt>
                <c:pt idx="3843">
                  <c:v>2783</c:v>
                </c:pt>
                <c:pt idx="3844">
                  <c:v>2783</c:v>
                </c:pt>
                <c:pt idx="3845">
                  <c:v>2783</c:v>
                </c:pt>
                <c:pt idx="3846">
                  <c:v>2783</c:v>
                </c:pt>
                <c:pt idx="3847">
                  <c:v>2783</c:v>
                </c:pt>
                <c:pt idx="3848">
                  <c:v>2783</c:v>
                </c:pt>
                <c:pt idx="3849">
                  <c:v>2783</c:v>
                </c:pt>
                <c:pt idx="3850">
                  <c:v>2783</c:v>
                </c:pt>
                <c:pt idx="3851">
                  <c:v>2783</c:v>
                </c:pt>
                <c:pt idx="3852">
                  <c:v>2783</c:v>
                </c:pt>
                <c:pt idx="3853">
                  <c:v>2783</c:v>
                </c:pt>
                <c:pt idx="3854">
                  <c:v>2783</c:v>
                </c:pt>
                <c:pt idx="3855">
                  <c:v>2783</c:v>
                </c:pt>
                <c:pt idx="3856">
                  <c:v>2783</c:v>
                </c:pt>
                <c:pt idx="3857">
                  <c:v>2783</c:v>
                </c:pt>
                <c:pt idx="3858">
                  <c:v>2783</c:v>
                </c:pt>
                <c:pt idx="3859">
                  <c:v>2783</c:v>
                </c:pt>
                <c:pt idx="3860">
                  <c:v>2783</c:v>
                </c:pt>
                <c:pt idx="3861">
                  <c:v>2783</c:v>
                </c:pt>
                <c:pt idx="3862">
                  <c:v>2783</c:v>
                </c:pt>
                <c:pt idx="3863">
                  <c:v>2783</c:v>
                </c:pt>
                <c:pt idx="3864">
                  <c:v>2783</c:v>
                </c:pt>
                <c:pt idx="3865">
                  <c:v>2783</c:v>
                </c:pt>
                <c:pt idx="3866">
                  <c:v>2783</c:v>
                </c:pt>
                <c:pt idx="3867">
                  <c:v>2783</c:v>
                </c:pt>
                <c:pt idx="3868">
                  <c:v>2783</c:v>
                </c:pt>
                <c:pt idx="3869">
                  <c:v>2783</c:v>
                </c:pt>
                <c:pt idx="3870">
                  <c:v>2783</c:v>
                </c:pt>
                <c:pt idx="3871">
                  <c:v>2783</c:v>
                </c:pt>
                <c:pt idx="3872">
                  <c:v>2783</c:v>
                </c:pt>
                <c:pt idx="3873">
                  <c:v>2783</c:v>
                </c:pt>
                <c:pt idx="3874">
                  <c:v>2783</c:v>
                </c:pt>
                <c:pt idx="3875">
                  <c:v>2783</c:v>
                </c:pt>
                <c:pt idx="3876">
                  <c:v>2783</c:v>
                </c:pt>
                <c:pt idx="3877">
                  <c:v>2783</c:v>
                </c:pt>
                <c:pt idx="3878">
                  <c:v>2783</c:v>
                </c:pt>
                <c:pt idx="3879">
                  <c:v>2783</c:v>
                </c:pt>
                <c:pt idx="3880">
                  <c:v>2783</c:v>
                </c:pt>
                <c:pt idx="3881">
                  <c:v>2783</c:v>
                </c:pt>
                <c:pt idx="3882">
                  <c:v>2783</c:v>
                </c:pt>
                <c:pt idx="3883">
                  <c:v>2783</c:v>
                </c:pt>
                <c:pt idx="3884">
                  <c:v>2783</c:v>
                </c:pt>
                <c:pt idx="3885">
                  <c:v>2783</c:v>
                </c:pt>
                <c:pt idx="3886">
                  <c:v>2783</c:v>
                </c:pt>
                <c:pt idx="3887">
                  <c:v>2783</c:v>
                </c:pt>
                <c:pt idx="3888">
                  <c:v>2783</c:v>
                </c:pt>
                <c:pt idx="3889">
                  <c:v>2783</c:v>
                </c:pt>
                <c:pt idx="3890">
                  <c:v>2783</c:v>
                </c:pt>
                <c:pt idx="3891">
                  <c:v>2783</c:v>
                </c:pt>
                <c:pt idx="3892">
                  <c:v>2783</c:v>
                </c:pt>
                <c:pt idx="3893">
                  <c:v>2783</c:v>
                </c:pt>
                <c:pt idx="3894">
                  <c:v>2783</c:v>
                </c:pt>
                <c:pt idx="3895">
                  <c:v>2783</c:v>
                </c:pt>
                <c:pt idx="3896">
                  <c:v>2783</c:v>
                </c:pt>
                <c:pt idx="3897">
                  <c:v>2783</c:v>
                </c:pt>
                <c:pt idx="3898">
                  <c:v>2783</c:v>
                </c:pt>
                <c:pt idx="3899">
                  <c:v>2783</c:v>
                </c:pt>
                <c:pt idx="3900">
                  <c:v>2783</c:v>
                </c:pt>
                <c:pt idx="3901">
                  <c:v>2783</c:v>
                </c:pt>
                <c:pt idx="3902">
                  <c:v>2783</c:v>
                </c:pt>
                <c:pt idx="3903">
                  <c:v>2783</c:v>
                </c:pt>
                <c:pt idx="3904">
                  <c:v>2783</c:v>
                </c:pt>
                <c:pt idx="3905">
                  <c:v>2783</c:v>
                </c:pt>
                <c:pt idx="3906">
                  <c:v>2783</c:v>
                </c:pt>
                <c:pt idx="3907">
                  <c:v>2783</c:v>
                </c:pt>
                <c:pt idx="3908">
                  <c:v>2783</c:v>
                </c:pt>
                <c:pt idx="3909">
                  <c:v>2783</c:v>
                </c:pt>
                <c:pt idx="3910">
                  <c:v>2783</c:v>
                </c:pt>
                <c:pt idx="3911">
                  <c:v>2783</c:v>
                </c:pt>
                <c:pt idx="3912">
                  <c:v>2783</c:v>
                </c:pt>
                <c:pt idx="3913">
                  <c:v>2783</c:v>
                </c:pt>
                <c:pt idx="3914">
                  <c:v>2783</c:v>
                </c:pt>
                <c:pt idx="3915">
                  <c:v>2783</c:v>
                </c:pt>
                <c:pt idx="3916">
                  <c:v>2783</c:v>
                </c:pt>
                <c:pt idx="3917">
                  <c:v>2783</c:v>
                </c:pt>
                <c:pt idx="3918">
                  <c:v>2783</c:v>
                </c:pt>
                <c:pt idx="3919">
                  <c:v>2783</c:v>
                </c:pt>
                <c:pt idx="3920">
                  <c:v>2783</c:v>
                </c:pt>
                <c:pt idx="3921">
                  <c:v>2783</c:v>
                </c:pt>
                <c:pt idx="3922">
                  <c:v>2783</c:v>
                </c:pt>
                <c:pt idx="3923">
                  <c:v>2783</c:v>
                </c:pt>
                <c:pt idx="3924">
                  <c:v>2783</c:v>
                </c:pt>
                <c:pt idx="3925">
                  <c:v>2783</c:v>
                </c:pt>
                <c:pt idx="3926">
                  <c:v>2783</c:v>
                </c:pt>
                <c:pt idx="3927">
                  <c:v>2783</c:v>
                </c:pt>
                <c:pt idx="3928">
                  <c:v>2783</c:v>
                </c:pt>
                <c:pt idx="3929">
                  <c:v>2783</c:v>
                </c:pt>
                <c:pt idx="3930">
                  <c:v>2783</c:v>
                </c:pt>
                <c:pt idx="3931">
                  <c:v>2783</c:v>
                </c:pt>
                <c:pt idx="3932">
                  <c:v>2783</c:v>
                </c:pt>
                <c:pt idx="3933">
                  <c:v>2783</c:v>
                </c:pt>
                <c:pt idx="3934">
                  <c:v>2774</c:v>
                </c:pt>
                <c:pt idx="3935">
                  <c:v>2791</c:v>
                </c:pt>
                <c:pt idx="3936">
                  <c:v>2792</c:v>
                </c:pt>
                <c:pt idx="3937">
                  <c:v>2792</c:v>
                </c:pt>
                <c:pt idx="3938">
                  <c:v>2792</c:v>
                </c:pt>
                <c:pt idx="3939">
                  <c:v>2792</c:v>
                </c:pt>
                <c:pt idx="3940">
                  <c:v>2792</c:v>
                </c:pt>
                <c:pt idx="3941">
                  <c:v>2792</c:v>
                </c:pt>
                <c:pt idx="3942">
                  <c:v>2792</c:v>
                </c:pt>
                <c:pt idx="3943">
                  <c:v>2792</c:v>
                </c:pt>
                <c:pt idx="3944">
                  <c:v>2792</c:v>
                </c:pt>
                <c:pt idx="3945">
                  <c:v>2792</c:v>
                </c:pt>
                <c:pt idx="3946">
                  <c:v>2824</c:v>
                </c:pt>
                <c:pt idx="3947">
                  <c:v>2824</c:v>
                </c:pt>
                <c:pt idx="3948">
                  <c:v>2824</c:v>
                </c:pt>
                <c:pt idx="3949">
                  <c:v>2824</c:v>
                </c:pt>
                <c:pt idx="3950">
                  <c:v>2824</c:v>
                </c:pt>
                <c:pt idx="3951">
                  <c:v>2824</c:v>
                </c:pt>
                <c:pt idx="3952">
                  <c:v>2824</c:v>
                </c:pt>
                <c:pt idx="3953">
                  <c:v>2824</c:v>
                </c:pt>
                <c:pt idx="3954">
                  <c:v>2824</c:v>
                </c:pt>
                <c:pt idx="3955">
                  <c:v>2824</c:v>
                </c:pt>
                <c:pt idx="3956">
                  <c:v>2824</c:v>
                </c:pt>
                <c:pt idx="3957">
                  <c:v>2824</c:v>
                </c:pt>
                <c:pt idx="3958">
                  <c:v>2824</c:v>
                </c:pt>
                <c:pt idx="3959">
                  <c:v>2824</c:v>
                </c:pt>
                <c:pt idx="3960">
                  <c:v>2824</c:v>
                </c:pt>
                <c:pt idx="3961">
                  <c:v>2824</c:v>
                </c:pt>
                <c:pt idx="3962">
                  <c:v>2824</c:v>
                </c:pt>
                <c:pt idx="3963">
                  <c:v>2824</c:v>
                </c:pt>
                <c:pt idx="3964">
                  <c:v>2824</c:v>
                </c:pt>
                <c:pt idx="3965">
                  <c:v>2824</c:v>
                </c:pt>
                <c:pt idx="3966">
                  <c:v>2824</c:v>
                </c:pt>
                <c:pt idx="3967">
                  <c:v>2824</c:v>
                </c:pt>
                <c:pt idx="3968">
                  <c:v>2811</c:v>
                </c:pt>
                <c:pt idx="3969">
                  <c:v>2817</c:v>
                </c:pt>
                <c:pt idx="3970">
                  <c:v>2832</c:v>
                </c:pt>
                <c:pt idx="3971">
                  <c:v>2863</c:v>
                </c:pt>
                <c:pt idx="3972">
                  <c:v>2863</c:v>
                </c:pt>
                <c:pt idx="3973">
                  <c:v>2863</c:v>
                </c:pt>
                <c:pt idx="3974">
                  <c:v>2863</c:v>
                </c:pt>
                <c:pt idx="3975">
                  <c:v>2863</c:v>
                </c:pt>
                <c:pt idx="3976">
                  <c:v>2863</c:v>
                </c:pt>
                <c:pt idx="3977">
                  <c:v>2863</c:v>
                </c:pt>
                <c:pt idx="3978">
                  <c:v>2863</c:v>
                </c:pt>
                <c:pt idx="3979">
                  <c:v>2863</c:v>
                </c:pt>
                <c:pt idx="3980">
                  <c:v>2863</c:v>
                </c:pt>
                <c:pt idx="3981">
                  <c:v>2863</c:v>
                </c:pt>
                <c:pt idx="3982">
                  <c:v>2863</c:v>
                </c:pt>
                <c:pt idx="3983">
                  <c:v>2863</c:v>
                </c:pt>
                <c:pt idx="3984">
                  <c:v>2863</c:v>
                </c:pt>
                <c:pt idx="3985">
                  <c:v>2863</c:v>
                </c:pt>
                <c:pt idx="3986">
                  <c:v>2863</c:v>
                </c:pt>
                <c:pt idx="3987">
                  <c:v>2863</c:v>
                </c:pt>
                <c:pt idx="3988">
                  <c:v>2863</c:v>
                </c:pt>
                <c:pt idx="3989">
                  <c:v>2863</c:v>
                </c:pt>
                <c:pt idx="3990">
                  <c:v>2863</c:v>
                </c:pt>
                <c:pt idx="3991">
                  <c:v>2863</c:v>
                </c:pt>
                <c:pt idx="3992">
                  <c:v>2863</c:v>
                </c:pt>
                <c:pt idx="3993">
                  <c:v>2863</c:v>
                </c:pt>
                <c:pt idx="3994">
                  <c:v>2863</c:v>
                </c:pt>
                <c:pt idx="3995">
                  <c:v>2863</c:v>
                </c:pt>
                <c:pt idx="3996">
                  <c:v>2863</c:v>
                </c:pt>
                <c:pt idx="3997">
                  <c:v>2862</c:v>
                </c:pt>
                <c:pt idx="3998">
                  <c:v>2869</c:v>
                </c:pt>
                <c:pt idx="3999">
                  <c:v>2869</c:v>
                </c:pt>
                <c:pt idx="4000">
                  <c:v>2869</c:v>
                </c:pt>
                <c:pt idx="4001">
                  <c:v>2869</c:v>
                </c:pt>
                <c:pt idx="4002">
                  <c:v>2869</c:v>
                </c:pt>
                <c:pt idx="4003">
                  <c:v>2869</c:v>
                </c:pt>
                <c:pt idx="4004">
                  <c:v>2869</c:v>
                </c:pt>
                <c:pt idx="4005">
                  <c:v>2869</c:v>
                </c:pt>
                <c:pt idx="4006">
                  <c:v>2869</c:v>
                </c:pt>
                <c:pt idx="4007">
                  <c:v>2869</c:v>
                </c:pt>
                <c:pt idx="4008">
                  <c:v>2837</c:v>
                </c:pt>
                <c:pt idx="4009">
                  <c:v>2834</c:v>
                </c:pt>
                <c:pt idx="4010">
                  <c:v>2868</c:v>
                </c:pt>
                <c:pt idx="4011">
                  <c:v>2868</c:v>
                </c:pt>
                <c:pt idx="4012">
                  <c:v>2868</c:v>
                </c:pt>
                <c:pt idx="4013">
                  <c:v>2868</c:v>
                </c:pt>
                <c:pt idx="4014">
                  <c:v>2868</c:v>
                </c:pt>
                <c:pt idx="4015">
                  <c:v>2868</c:v>
                </c:pt>
                <c:pt idx="4016">
                  <c:v>2868</c:v>
                </c:pt>
                <c:pt idx="4017">
                  <c:v>2868</c:v>
                </c:pt>
                <c:pt idx="4018">
                  <c:v>2868</c:v>
                </c:pt>
                <c:pt idx="4019">
                  <c:v>2868</c:v>
                </c:pt>
                <c:pt idx="4020">
                  <c:v>2862</c:v>
                </c:pt>
                <c:pt idx="4021">
                  <c:v>2884</c:v>
                </c:pt>
                <c:pt idx="4022">
                  <c:v>2884</c:v>
                </c:pt>
                <c:pt idx="4023">
                  <c:v>2884</c:v>
                </c:pt>
                <c:pt idx="4024">
                  <c:v>2884</c:v>
                </c:pt>
                <c:pt idx="4025">
                  <c:v>2884</c:v>
                </c:pt>
                <c:pt idx="4026">
                  <c:v>2884</c:v>
                </c:pt>
                <c:pt idx="4027">
                  <c:v>2884</c:v>
                </c:pt>
                <c:pt idx="4028">
                  <c:v>2884</c:v>
                </c:pt>
                <c:pt idx="4029">
                  <c:v>2884</c:v>
                </c:pt>
                <c:pt idx="4030">
                  <c:v>2884</c:v>
                </c:pt>
                <c:pt idx="4031">
                  <c:v>2884</c:v>
                </c:pt>
                <c:pt idx="4032">
                  <c:v>2884</c:v>
                </c:pt>
                <c:pt idx="4033">
                  <c:v>2884</c:v>
                </c:pt>
                <c:pt idx="4034">
                  <c:v>2865</c:v>
                </c:pt>
                <c:pt idx="4035">
                  <c:v>2849</c:v>
                </c:pt>
                <c:pt idx="4036">
                  <c:v>2845</c:v>
                </c:pt>
                <c:pt idx="4037">
                  <c:v>2862</c:v>
                </c:pt>
                <c:pt idx="4038">
                  <c:v>2866</c:v>
                </c:pt>
                <c:pt idx="4039">
                  <c:v>2899</c:v>
                </c:pt>
                <c:pt idx="4040">
                  <c:v>2919</c:v>
                </c:pt>
                <c:pt idx="4041">
                  <c:v>2907</c:v>
                </c:pt>
                <c:pt idx="4042">
                  <c:v>2932</c:v>
                </c:pt>
                <c:pt idx="4043">
                  <c:v>2932</c:v>
                </c:pt>
                <c:pt idx="4044">
                  <c:v>2932</c:v>
                </c:pt>
                <c:pt idx="4045">
                  <c:v>2932</c:v>
                </c:pt>
                <c:pt idx="4046">
                  <c:v>2932</c:v>
                </c:pt>
                <c:pt idx="4047">
                  <c:v>2932</c:v>
                </c:pt>
                <c:pt idx="4048">
                  <c:v>2932</c:v>
                </c:pt>
                <c:pt idx="4049">
                  <c:v>2932</c:v>
                </c:pt>
                <c:pt idx="4050">
                  <c:v>2932</c:v>
                </c:pt>
                <c:pt idx="4051">
                  <c:v>2932</c:v>
                </c:pt>
                <c:pt idx="4052">
                  <c:v>2932</c:v>
                </c:pt>
                <c:pt idx="4053">
                  <c:v>2932</c:v>
                </c:pt>
                <c:pt idx="4054">
                  <c:v>2932</c:v>
                </c:pt>
                <c:pt idx="4055">
                  <c:v>2932</c:v>
                </c:pt>
                <c:pt idx="4056">
                  <c:v>2932</c:v>
                </c:pt>
                <c:pt idx="4057">
                  <c:v>2932</c:v>
                </c:pt>
                <c:pt idx="4058">
                  <c:v>2932</c:v>
                </c:pt>
                <c:pt idx="4059">
                  <c:v>2932</c:v>
                </c:pt>
                <c:pt idx="4060">
                  <c:v>2912</c:v>
                </c:pt>
                <c:pt idx="4061">
                  <c:v>2912</c:v>
                </c:pt>
                <c:pt idx="4062">
                  <c:v>2936</c:v>
                </c:pt>
                <c:pt idx="4063">
                  <c:v>2936</c:v>
                </c:pt>
                <c:pt idx="4064">
                  <c:v>2936</c:v>
                </c:pt>
                <c:pt idx="4065">
                  <c:v>2936</c:v>
                </c:pt>
                <c:pt idx="4066">
                  <c:v>2936</c:v>
                </c:pt>
                <c:pt idx="4067">
                  <c:v>2936</c:v>
                </c:pt>
                <c:pt idx="4068">
                  <c:v>2936</c:v>
                </c:pt>
                <c:pt idx="4069">
                  <c:v>2936</c:v>
                </c:pt>
                <c:pt idx="4070">
                  <c:v>2987</c:v>
                </c:pt>
                <c:pt idx="4071">
                  <c:v>2972</c:v>
                </c:pt>
                <c:pt idx="4072">
                  <c:v>2909</c:v>
                </c:pt>
                <c:pt idx="4073">
                  <c:v>2909</c:v>
                </c:pt>
                <c:pt idx="4074">
                  <c:v>2911</c:v>
                </c:pt>
                <c:pt idx="4075">
                  <c:v>2921</c:v>
                </c:pt>
                <c:pt idx="4076">
                  <c:v>2959</c:v>
                </c:pt>
                <c:pt idx="4077">
                  <c:v>2992</c:v>
                </c:pt>
                <c:pt idx="4078">
                  <c:v>2992</c:v>
                </c:pt>
                <c:pt idx="4079">
                  <c:v>2992</c:v>
                </c:pt>
                <c:pt idx="4080">
                  <c:v>2992</c:v>
                </c:pt>
                <c:pt idx="4081">
                  <c:v>2992</c:v>
                </c:pt>
                <c:pt idx="4082">
                  <c:v>2992</c:v>
                </c:pt>
                <c:pt idx="4083">
                  <c:v>2992</c:v>
                </c:pt>
                <c:pt idx="4084">
                  <c:v>2992</c:v>
                </c:pt>
                <c:pt idx="4085">
                  <c:v>2992</c:v>
                </c:pt>
                <c:pt idx="4086">
                  <c:v>2992</c:v>
                </c:pt>
                <c:pt idx="4087">
                  <c:v>2992</c:v>
                </c:pt>
                <c:pt idx="4088">
                  <c:v>2992</c:v>
                </c:pt>
                <c:pt idx="4089">
                  <c:v>2992</c:v>
                </c:pt>
                <c:pt idx="4090">
                  <c:v>2992</c:v>
                </c:pt>
                <c:pt idx="4091">
                  <c:v>2992</c:v>
                </c:pt>
                <c:pt idx="4092">
                  <c:v>2992</c:v>
                </c:pt>
                <c:pt idx="4093">
                  <c:v>2992</c:v>
                </c:pt>
                <c:pt idx="4094">
                  <c:v>2989</c:v>
                </c:pt>
                <c:pt idx="4095">
                  <c:v>3004</c:v>
                </c:pt>
                <c:pt idx="4096">
                  <c:v>3004</c:v>
                </c:pt>
                <c:pt idx="4097">
                  <c:v>3004</c:v>
                </c:pt>
                <c:pt idx="4098">
                  <c:v>3004</c:v>
                </c:pt>
                <c:pt idx="4099">
                  <c:v>2966</c:v>
                </c:pt>
                <c:pt idx="4100">
                  <c:v>2966</c:v>
                </c:pt>
                <c:pt idx="4101">
                  <c:v>2966</c:v>
                </c:pt>
                <c:pt idx="4102">
                  <c:v>2966</c:v>
                </c:pt>
                <c:pt idx="4103">
                  <c:v>2966</c:v>
                </c:pt>
                <c:pt idx="4104">
                  <c:v>2966</c:v>
                </c:pt>
                <c:pt idx="4105">
                  <c:v>2966</c:v>
                </c:pt>
                <c:pt idx="4106">
                  <c:v>2966</c:v>
                </c:pt>
                <c:pt idx="4107">
                  <c:v>2966</c:v>
                </c:pt>
                <c:pt idx="4108">
                  <c:v>2966</c:v>
                </c:pt>
                <c:pt idx="4109">
                  <c:v>2966</c:v>
                </c:pt>
                <c:pt idx="4110">
                  <c:v>2966</c:v>
                </c:pt>
                <c:pt idx="4111">
                  <c:v>2966</c:v>
                </c:pt>
                <c:pt idx="4112">
                  <c:v>2966</c:v>
                </c:pt>
                <c:pt idx="4113">
                  <c:v>2966</c:v>
                </c:pt>
                <c:pt idx="4114">
                  <c:v>2966</c:v>
                </c:pt>
                <c:pt idx="4115">
                  <c:v>2966</c:v>
                </c:pt>
                <c:pt idx="4116">
                  <c:v>2966</c:v>
                </c:pt>
                <c:pt idx="4117">
                  <c:v>2966</c:v>
                </c:pt>
                <c:pt idx="4118">
                  <c:v>2966</c:v>
                </c:pt>
                <c:pt idx="4119">
                  <c:v>2966</c:v>
                </c:pt>
                <c:pt idx="4120">
                  <c:v>2966</c:v>
                </c:pt>
                <c:pt idx="4121">
                  <c:v>2966</c:v>
                </c:pt>
                <c:pt idx="4122">
                  <c:v>2966</c:v>
                </c:pt>
                <c:pt idx="4123">
                  <c:v>2966</c:v>
                </c:pt>
                <c:pt idx="4124">
                  <c:v>2966</c:v>
                </c:pt>
                <c:pt idx="4125">
                  <c:v>2966</c:v>
                </c:pt>
                <c:pt idx="4126">
                  <c:v>2966</c:v>
                </c:pt>
                <c:pt idx="4127">
                  <c:v>2980</c:v>
                </c:pt>
                <c:pt idx="4128">
                  <c:v>2982</c:v>
                </c:pt>
                <c:pt idx="4129">
                  <c:v>2982</c:v>
                </c:pt>
                <c:pt idx="4130">
                  <c:v>2968</c:v>
                </c:pt>
                <c:pt idx="4131">
                  <c:v>2950</c:v>
                </c:pt>
                <c:pt idx="4132">
                  <c:v>2931</c:v>
                </c:pt>
                <c:pt idx="4133">
                  <c:v>2924</c:v>
                </c:pt>
                <c:pt idx="4134">
                  <c:v>2917</c:v>
                </c:pt>
                <c:pt idx="4135">
                  <c:v>2931</c:v>
                </c:pt>
                <c:pt idx="4136">
                  <c:v>2931</c:v>
                </c:pt>
                <c:pt idx="4137">
                  <c:v>2931</c:v>
                </c:pt>
                <c:pt idx="4138">
                  <c:v>2931</c:v>
                </c:pt>
                <c:pt idx="4139">
                  <c:v>2931</c:v>
                </c:pt>
                <c:pt idx="4140">
                  <c:v>2931</c:v>
                </c:pt>
                <c:pt idx="4141">
                  <c:v>2931</c:v>
                </c:pt>
                <c:pt idx="4142">
                  <c:v>2931</c:v>
                </c:pt>
                <c:pt idx="4143">
                  <c:v>2931</c:v>
                </c:pt>
                <c:pt idx="4144">
                  <c:v>2931</c:v>
                </c:pt>
                <c:pt idx="4145">
                  <c:v>2931</c:v>
                </c:pt>
                <c:pt idx="4146">
                  <c:v>2931</c:v>
                </c:pt>
                <c:pt idx="4147">
                  <c:v>2920</c:v>
                </c:pt>
                <c:pt idx="4148">
                  <c:v>2917</c:v>
                </c:pt>
                <c:pt idx="4149">
                  <c:v>2934</c:v>
                </c:pt>
                <c:pt idx="4150">
                  <c:v>2934</c:v>
                </c:pt>
                <c:pt idx="4151">
                  <c:v>2920</c:v>
                </c:pt>
                <c:pt idx="4152">
                  <c:v>2932</c:v>
                </c:pt>
                <c:pt idx="4153">
                  <c:v>2924</c:v>
                </c:pt>
                <c:pt idx="4154">
                  <c:v>2907</c:v>
                </c:pt>
                <c:pt idx="4155">
                  <c:v>2906</c:v>
                </c:pt>
                <c:pt idx="4156">
                  <c:v>2938</c:v>
                </c:pt>
                <c:pt idx="4157">
                  <c:v>2938</c:v>
                </c:pt>
                <c:pt idx="4158">
                  <c:v>2938</c:v>
                </c:pt>
                <c:pt idx="4159">
                  <c:v>2938</c:v>
                </c:pt>
                <c:pt idx="4160">
                  <c:v>2938</c:v>
                </c:pt>
                <c:pt idx="4161">
                  <c:v>2938</c:v>
                </c:pt>
                <c:pt idx="4162">
                  <c:v>2915</c:v>
                </c:pt>
                <c:pt idx="4163">
                  <c:v>2918</c:v>
                </c:pt>
                <c:pt idx="4164">
                  <c:v>2943</c:v>
                </c:pt>
                <c:pt idx="4165">
                  <c:v>2943</c:v>
                </c:pt>
                <c:pt idx="4166">
                  <c:v>2943</c:v>
                </c:pt>
                <c:pt idx="4167">
                  <c:v>2943</c:v>
                </c:pt>
                <c:pt idx="4168">
                  <c:v>2943</c:v>
                </c:pt>
                <c:pt idx="4169">
                  <c:v>2943</c:v>
                </c:pt>
                <c:pt idx="4170">
                  <c:v>2943</c:v>
                </c:pt>
                <c:pt idx="4171">
                  <c:v>2943</c:v>
                </c:pt>
                <c:pt idx="4172">
                  <c:v>2943</c:v>
                </c:pt>
                <c:pt idx="4173">
                  <c:v>2943</c:v>
                </c:pt>
                <c:pt idx="4174">
                  <c:v>2943</c:v>
                </c:pt>
                <c:pt idx="4175">
                  <c:v>2943</c:v>
                </c:pt>
                <c:pt idx="4176">
                  <c:v>2943</c:v>
                </c:pt>
                <c:pt idx="4177">
                  <c:v>2943</c:v>
                </c:pt>
                <c:pt idx="4178">
                  <c:v>2943</c:v>
                </c:pt>
                <c:pt idx="4179">
                  <c:v>2943</c:v>
                </c:pt>
                <c:pt idx="4180">
                  <c:v>2943</c:v>
                </c:pt>
                <c:pt idx="4181">
                  <c:v>2943</c:v>
                </c:pt>
                <c:pt idx="4182">
                  <c:v>2943</c:v>
                </c:pt>
                <c:pt idx="4183">
                  <c:v>2943</c:v>
                </c:pt>
                <c:pt idx="4184">
                  <c:v>2943</c:v>
                </c:pt>
                <c:pt idx="4185">
                  <c:v>2943</c:v>
                </c:pt>
                <c:pt idx="4186">
                  <c:v>2943</c:v>
                </c:pt>
                <c:pt idx="4187">
                  <c:v>2943</c:v>
                </c:pt>
                <c:pt idx="4188">
                  <c:v>2943</c:v>
                </c:pt>
                <c:pt idx="4189">
                  <c:v>2943</c:v>
                </c:pt>
                <c:pt idx="4190">
                  <c:v>2943</c:v>
                </c:pt>
                <c:pt idx="4191">
                  <c:v>2943</c:v>
                </c:pt>
                <c:pt idx="4192">
                  <c:v>2943</c:v>
                </c:pt>
                <c:pt idx="4193">
                  <c:v>2943</c:v>
                </c:pt>
                <c:pt idx="4194">
                  <c:v>2943</c:v>
                </c:pt>
                <c:pt idx="4195">
                  <c:v>2943</c:v>
                </c:pt>
                <c:pt idx="4196">
                  <c:v>2943</c:v>
                </c:pt>
                <c:pt idx="4197">
                  <c:v>2943</c:v>
                </c:pt>
                <c:pt idx="4198">
                  <c:v>2943</c:v>
                </c:pt>
                <c:pt idx="4199">
                  <c:v>2943</c:v>
                </c:pt>
                <c:pt idx="4200">
                  <c:v>2943</c:v>
                </c:pt>
                <c:pt idx="4201">
                  <c:v>2943</c:v>
                </c:pt>
                <c:pt idx="4202">
                  <c:v>2880</c:v>
                </c:pt>
                <c:pt idx="4203">
                  <c:v>2886</c:v>
                </c:pt>
                <c:pt idx="4204">
                  <c:v>3052</c:v>
                </c:pt>
                <c:pt idx="4205">
                  <c:v>3052</c:v>
                </c:pt>
                <c:pt idx="4206">
                  <c:v>3052</c:v>
                </c:pt>
                <c:pt idx="4207">
                  <c:v>3052</c:v>
                </c:pt>
                <c:pt idx="4208">
                  <c:v>3052</c:v>
                </c:pt>
                <c:pt idx="4209">
                  <c:v>3052</c:v>
                </c:pt>
                <c:pt idx="4210">
                  <c:v>3052</c:v>
                </c:pt>
                <c:pt idx="4211">
                  <c:v>3052</c:v>
                </c:pt>
                <c:pt idx="4212">
                  <c:v>3052</c:v>
                </c:pt>
                <c:pt idx="4213">
                  <c:v>3052</c:v>
                </c:pt>
                <c:pt idx="4214">
                  <c:v>3052</c:v>
                </c:pt>
                <c:pt idx="4215">
                  <c:v>3052</c:v>
                </c:pt>
                <c:pt idx="4216">
                  <c:v>3052</c:v>
                </c:pt>
                <c:pt idx="4217">
                  <c:v>3052</c:v>
                </c:pt>
                <c:pt idx="4218">
                  <c:v>3052</c:v>
                </c:pt>
                <c:pt idx="4219">
                  <c:v>3052</c:v>
                </c:pt>
                <c:pt idx="4220">
                  <c:v>3052</c:v>
                </c:pt>
                <c:pt idx="4221">
                  <c:v>3052</c:v>
                </c:pt>
                <c:pt idx="4222">
                  <c:v>3052</c:v>
                </c:pt>
                <c:pt idx="4223">
                  <c:v>3052</c:v>
                </c:pt>
                <c:pt idx="4224">
                  <c:v>3052</c:v>
                </c:pt>
                <c:pt idx="4225">
                  <c:v>3052</c:v>
                </c:pt>
                <c:pt idx="4226">
                  <c:v>3052</c:v>
                </c:pt>
                <c:pt idx="4227">
                  <c:v>3052</c:v>
                </c:pt>
                <c:pt idx="4228">
                  <c:v>3052</c:v>
                </c:pt>
                <c:pt idx="4229">
                  <c:v>3052</c:v>
                </c:pt>
                <c:pt idx="4230">
                  <c:v>3052</c:v>
                </c:pt>
                <c:pt idx="4231">
                  <c:v>3052</c:v>
                </c:pt>
                <c:pt idx="4232">
                  <c:v>3052</c:v>
                </c:pt>
                <c:pt idx="4233">
                  <c:v>3052</c:v>
                </c:pt>
                <c:pt idx="4234">
                  <c:v>3052</c:v>
                </c:pt>
                <c:pt idx="4235">
                  <c:v>3012</c:v>
                </c:pt>
                <c:pt idx="4236">
                  <c:v>3047</c:v>
                </c:pt>
                <c:pt idx="4237">
                  <c:v>3059</c:v>
                </c:pt>
                <c:pt idx="4238">
                  <c:v>3019</c:v>
                </c:pt>
                <c:pt idx="4239">
                  <c:v>3058</c:v>
                </c:pt>
                <c:pt idx="4240">
                  <c:v>3058</c:v>
                </c:pt>
                <c:pt idx="4241">
                  <c:v>3058</c:v>
                </c:pt>
                <c:pt idx="4242">
                  <c:v>3058</c:v>
                </c:pt>
                <c:pt idx="4243">
                  <c:v>3058</c:v>
                </c:pt>
                <c:pt idx="4244">
                  <c:v>3058</c:v>
                </c:pt>
                <c:pt idx="4245">
                  <c:v>3058</c:v>
                </c:pt>
                <c:pt idx="4246">
                  <c:v>3058</c:v>
                </c:pt>
                <c:pt idx="4247">
                  <c:v>3058</c:v>
                </c:pt>
                <c:pt idx="4248">
                  <c:v>3058</c:v>
                </c:pt>
                <c:pt idx="4249">
                  <c:v>3058</c:v>
                </c:pt>
                <c:pt idx="4250">
                  <c:v>3058</c:v>
                </c:pt>
                <c:pt idx="4251">
                  <c:v>3058</c:v>
                </c:pt>
                <c:pt idx="4252">
                  <c:v>3058</c:v>
                </c:pt>
                <c:pt idx="4253">
                  <c:v>3058</c:v>
                </c:pt>
                <c:pt idx="4254">
                  <c:v>3058</c:v>
                </c:pt>
                <c:pt idx="4255">
                  <c:v>3058</c:v>
                </c:pt>
                <c:pt idx="4256">
                  <c:v>3058</c:v>
                </c:pt>
                <c:pt idx="4257">
                  <c:v>3051</c:v>
                </c:pt>
                <c:pt idx="4258">
                  <c:v>3067</c:v>
                </c:pt>
                <c:pt idx="4259">
                  <c:v>3069</c:v>
                </c:pt>
                <c:pt idx="4260">
                  <c:v>3069</c:v>
                </c:pt>
                <c:pt idx="4261">
                  <c:v>3069</c:v>
                </c:pt>
                <c:pt idx="4262">
                  <c:v>3069</c:v>
                </c:pt>
                <c:pt idx="4263">
                  <c:v>3069</c:v>
                </c:pt>
                <c:pt idx="4264">
                  <c:v>3069</c:v>
                </c:pt>
                <c:pt idx="4265">
                  <c:v>3069</c:v>
                </c:pt>
                <c:pt idx="4266">
                  <c:v>3069</c:v>
                </c:pt>
                <c:pt idx="4267">
                  <c:v>3069</c:v>
                </c:pt>
                <c:pt idx="4268">
                  <c:v>3069</c:v>
                </c:pt>
                <c:pt idx="4269">
                  <c:v>3069</c:v>
                </c:pt>
                <c:pt idx="4270">
                  <c:v>3069</c:v>
                </c:pt>
                <c:pt idx="4271">
                  <c:v>3069</c:v>
                </c:pt>
                <c:pt idx="4272">
                  <c:v>3069</c:v>
                </c:pt>
                <c:pt idx="4273">
                  <c:v>3069</c:v>
                </c:pt>
                <c:pt idx="4274">
                  <c:v>3069</c:v>
                </c:pt>
                <c:pt idx="4275">
                  <c:v>3069</c:v>
                </c:pt>
                <c:pt idx="4276">
                  <c:v>3069</c:v>
                </c:pt>
                <c:pt idx="4277">
                  <c:v>3069</c:v>
                </c:pt>
                <c:pt idx="4278">
                  <c:v>3069</c:v>
                </c:pt>
                <c:pt idx="4279">
                  <c:v>3069</c:v>
                </c:pt>
                <c:pt idx="4280">
                  <c:v>3069</c:v>
                </c:pt>
                <c:pt idx="4281">
                  <c:v>3069</c:v>
                </c:pt>
                <c:pt idx="4282">
                  <c:v>3069</c:v>
                </c:pt>
                <c:pt idx="4283">
                  <c:v>3069</c:v>
                </c:pt>
                <c:pt idx="4284">
                  <c:v>3069</c:v>
                </c:pt>
                <c:pt idx="4285">
                  <c:v>3069</c:v>
                </c:pt>
                <c:pt idx="4286">
                  <c:v>3069</c:v>
                </c:pt>
                <c:pt idx="4287">
                  <c:v>3069</c:v>
                </c:pt>
                <c:pt idx="4288">
                  <c:v>3069</c:v>
                </c:pt>
                <c:pt idx="4289">
                  <c:v>3069</c:v>
                </c:pt>
                <c:pt idx="4290">
                  <c:v>3069</c:v>
                </c:pt>
                <c:pt idx="4291">
                  <c:v>3069</c:v>
                </c:pt>
                <c:pt idx="4292">
                  <c:v>3069</c:v>
                </c:pt>
                <c:pt idx="4293">
                  <c:v>3069</c:v>
                </c:pt>
                <c:pt idx="4294">
                  <c:v>3069</c:v>
                </c:pt>
                <c:pt idx="4295">
                  <c:v>3069</c:v>
                </c:pt>
                <c:pt idx="4296">
                  <c:v>3069</c:v>
                </c:pt>
                <c:pt idx="4297">
                  <c:v>3069</c:v>
                </c:pt>
                <c:pt idx="4298">
                  <c:v>3069</c:v>
                </c:pt>
                <c:pt idx="4299">
                  <c:v>3069</c:v>
                </c:pt>
                <c:pt idx="4300">
                  <c:v>3069</c:v>
                </c:pt>
                <c:pt idx="4301">
                  <c:v>3069</c:v>
                </c:pt>
                <c:pt idx="4302">
                  <c:v>3069</c:v>
                </c:pt>
                <c:pt idx="4303">
                  <c:v>3069</c:v>
                </c:pt>
                <c:pt idx="4304">
                  <c:v>3069</c:v>
                </c:pt>
                <c:pt idx="4305">
                  <c:v>3069</c:v>
                </c:pt>
                <c:pt idx="4306">
                  <c:v>3069</c:v>
                </c:pt>
                <c:pt idx="4307">
                  <c:v>3069</c:v>
                </c:pt>
                <c:pt idx="4308">
                  <c:v>3069</c:v>
                </c:pt>
                <c:pt idx="4309">
                  <c:v>3069</c:v>
                </c:pt>
                <c:pt idx="4310">
                  <c:v>3069</c:v>
                </c:pt>
                <c:pt idx="4311">
                  <c:v>3069</c:v>
                </c:pt>
                <c:pt idx="4312">
                  <c:v>3069</c:v>
                </c:pt>
                <c:pt idx="4313">
                  <c:v>3069</c:v>
                </c:pt>
                <c:pt idx="4314">
                  <c:v>3069</c:v>
                </c:pt>
                <c:pt idx="4315">
                  <c:v>3069</c:v>
                </c:pt>
                <c:pt idx="4316">
                  <c:v>3069</c:v>
                </c:pt>
                <c:pt idx="4317">
                  <c:v>3069</c:v>
                </c:pt>
                <c:pt idx="4318">
                  <c:v>3069</c:v>
                </c:pt>
                <c:pt idx="4319">
                  <c:v>3069</c:v>
                </c:pt>
                <c:pt idx="4320">
                  <c:v>3069</c:v>
                </c:pt>
                <c:pt idx="4321">
                  <c:v>3069</c:v>
                </c:pt>
                <c:pt idx="4322">
                  <c:v>3069</c:v>
                </c:pt>
                <c:pt idx="4323">
                  <c:v>3069</c:v>
                </c:pt>
                <c:pt idx="4324">
                  <c:v>3069</c:v>
                </c:pt>
                <c:pt idx="4325">
                  <c:v>3069</c:v>
                </c:pt>
                <c:pt idx="4326">
                  <c:v>3069</c:v>
                </c:pt>
                <c:pt idx="4327">
                  <c:v>3069</c:v>
                </c:pt>
                <c:pt idx="4328">
                  <c:v>3069</c:v>
                </c:pt>
                <c:pt idx="4329">
                  <c:v>3069</c:v>
                </c:pt>
                <c:pt idx="4330">
                  <c:v>3069</c:v>
                </c:pt>
                <c:pt idx="4331">
                  <c:v>3069</c:v>
                </c:pt>
                <c:pt idx="4332">
                  <c:v>3069</c:v>
                </c:pt>
                <c:pt idx="4333">
                  <c:v>3069</c:v>
                </c:pt>
                <c:pt idx="4334">
                  <c:v>3069</c:v>
                </c:pt>
                <c:pt idx="4335">
                  <c:v>3069</c:v>
                </c:pt>
                <c:pt idx="4336">
                  <c:v>3069</c:v>
                </c:pt>
                <c:pt idx="4337">
                  <c:v>3069</c:v>
                </c:pt>
                <c:pt idx="4338">
                  <c:v>3069</c:v>
                </c:pt>
                <c:pt idx="4339">
                  <c:v>3069</c:v>
                </c:pt>
                <c:pt idx="4340">
                  <c:v>3069</c:v>
                </c:pt>
                <c:pt idx="4341">
                  <c:v>3069</c:v>
                </c:pt>
                <c:pt idx="4342">
                  <c:v>3069</c:v>
                </c:pt>
                <c:pt idx="4343">
                  <c:v>3069</c:v>
                </c:pt>
                <c:pt idx="4344">
                  <c:v>3069</c:v>
                </c:pt>
                <c:pt idx="4345">
                  <c:v>3069</c:v>
                </c:pt>
                <c:pt idx="4346">
                  <c:v>3069</c:v>
                </c:pt>
                <c:pt idx="4347">
                  <c:v>3069</c:v>
                </c:pt>
                <c:pt idx="4348">
                  <c:v>3069</c:v>
                </c:pt>
                <c:pt idx="4349">
                  <c:v>3069</c:v>
                </c:pt>
                <c:pt idx="4350">
                  <c:v>3069</c:v>
                </c:pt>
                <c:pt idx="4351">
                  <c:v>3069</c:v>
                </c:pt>
                <c:pt idx="4352">
                  <c:v>3069</c:v>
                </c:pt>
                <c:pt idx="4353">
                  <c:v>3069</c:v>
                </c:pt>
                <c:pt idx="4354">
                  <c:v>3069</c:v>
                </c:pt>
                <c:pt idx="4355">
                  <c:v>3064</c:v>
                </c:pt>
                <c:pt idx="4356">
                  <c:v>3065</c:v>
                </c:pt>
                <c:pt idx="4357">
                  <c:v>3072</c:v>
                </c:pt>
                <c:pt idx="4358">
                  <c:v>3072</c:v>
                </c:pt>
                <c:pt idx="4359">
                  <c:v>3072</c:v>
                </c:pt>
                <c:pt idx="4360">
                  <c:v>3072</c:v>
                </c:pt>
                <c:pt idx="4361">
                  <c:v>3072</c:v>
                </c:pt>
                <c:pt idx="4362">
                  <c:v>3051</c:v>
                </c:pt>
                <c:pt idx="4363">
                  <c:v>3026</c:v>
                </c:pt>
                <c:pt idx="4364">
                  <c:v>3081</c:v>
                </c:pt>
                <c:pt idx="4365">
                  <c:v>3081</c:v>
                </c:pt>
                <c:pt idx="4366">
                  <c:v>3081</c:v>
                </c:pt>
                <c:pt idx="4367">
                  <c:v>3081</c:v>
                </c:pt>
                <c:pt idx="4368">
                  <c:v>3081</c:v>
                </c:pt>
                <c:pt idx="4369">
                  <c:v>3081</c:v>
                </c:pt>
                <c:pt idx="4370">
                  <c:v>3081</c:v>
                </c:pt>
                <c:pt idx="4371">
                  <c:v>3081</c:v>
                </c:pt>
                <c:pt idx="4372">
                  <c:v>3081</c:v>
                </c:pt>
                <c:pt idx="4373">
                  <c:v>3081</c:v>
                </c:pt>
                <c:pt idx="4374">
                  <c:v>3081</c:v>
                </c:pt>
                <c:pt idx="4375">
                  <c:v>3081</c:v>
                </c:pt>
                <c:pt idx="4376">
                  <c:v>3081</c:v>
                </c:pt>
                <c:pt idx="4377">
                  <c:v>3081</c:v>
                </c:pt>
                <c:pt idx="4378">
                  <c:v>3081</c:v>
                </c:pt>
                <c:pt idx="4379">
                  <c:v>3081</c:v>
                </c:pt>
                <c:pt idx="4380">
                  <c:v>3081</c:v>
                </c:pt>
                <c:pt idx="4381">
                  <c:v>3081</c:v>
                </c:pt>
                <c:pt idx="4382">
                  <c:v>3081</c:v>
                </c:pt>
                <c:pt idx="4383">
                  <c:v>3081</c:v>
                </c:pt>
                <c:pt idx="4384">
                  <c:v>3081</c:v>
                </c:pt>
                <c:pt idx="4385">
                  <c:v>3081</c:v>
                </c:pt>
                <c:pt idx="4386">
                  <c:v>3081</c:v>
                </c:pt>
                <c:pt idx="4387">
                  <c:v>3081</c:v>
                </c:pt>
                <c:pt idx="4388">
                  <c:v>3081</c:v>
                </c:pt>
                <c:pt idx="4389">
                  <c:v>3081</c:v>
                </c:pt>
                <c:pt idx="4390">
                  <c:v>3081</c:v>
                </c:pt>
                <c:pt idx="4391">
                  <c:v>3081</c:v>
                </c:pt>
                <c:pt idx="4392">
                  <c:v>3081</c:v>
                </c:pt>
                <c:pt idx="4393">
                  <c:v>3081</c:v>
                </c:pt>
                <c:pt idx="4394">
                  <c:v>3081</c:v>
                </c:pt>
                <c:pt idx="4395">
                  <c:v>3081</c:v>
                </c:pt>
                <c:pt idx="4396">
                  <c:v>3081</c:v>
                </c:pt>
                <c:pt idx="4397">
                  <c:v>3081</c:v>
                </c:pt>
                <c:pt idx="4398">
                  <c:v>3081</c:v>
                </c:pt>
                <c:pt idx="4399">
                  <c:v>3040</c:v>
                </c:pt>
                <c:pt idx="4400">
                  <c:v>3094</c:v>
                </c:pt>
                <c:pt idx="4401">
                  <c:v>3094</c:v>
                </c:pt>
                <c:pt idx="4402">
                  <c:v>3094</c:v>
                </c:pt>
                <c:pt idx="4403">
                  <c:v>3094</c:v>
                </c:pt>
                <c:pt idx="4404">
                  <c:v>3094</c:v>
                </c:pt>
                <c:pt idx="4405">
                  <c:v>3094</c:v>
                </c:pt>
                <c:pt idx="4406">
                  <c:v>3094</c:v>
                </c:pt>
                <c:pt idx="4407">
                  <c:v>3094</c:v>
                </c:pt>
                <c:pt idx="4408">
                  <c:v>3094</c:v>
                </c:pt>
                <c:pt idx="4409">
                  <c:v>3094</c:v>
                </c:pt>
                <c:pt idx="4410">
                  <c:v>3094</c:v>
                </c:pt>
                <c:pt idx="4411">
                  <c:v>3094</c:v>
                </c:pt>
                <c:pt idx="4412">
                  <c:v>3094</c:v>
                </c:pt>
                <c:pt idx="4413">
                  <c:v>3094</c:v>
                </c:pt>
                <c:pt idx="4414">
                  <c:v>3094</c:v>
                </c:pt>
                <c:pt idx="4415">
                  <c:v>3094</c:v>
                </c:pt>
                <c:pt idx="4416">
                  <c:v>3094</c:v>
                </c:pt>
                <c:pt idx="4417">
                  <c:v>3094</c:v>
                </c:pt>
                <c:pt idx="4418">
                  <c:v>3094</c:v>
                </c:pt>
                <c:pt idx="4419">
                  <c:v>3094</c:v>
                </c:pt>
                <c:pt idx="4420">
                  <c:v>3094</c:v>
                </c:pt>
                <c:pt idx="4421">
                  <c:v>3094</c:v>
                </c:pt>
                <c:pt idx="4422">
                  <c:v>3094</c:v>
                </c:pt>
                <c:pt idx="4423">
                  <c:v>3094</c:v>
                </c:pt>
                <c:pt idx="4424">
                  <c:v>3094</c:v>
                </c:pt>
                <c:pt idx="4425">
                  <c:v>3094</c:v>
                </c:pt>
                <c:pt idx="4426">
                  <c:v>3094</c:v>
                </c:pt>
                <c:pt idx="4427">
                  <c:v>3094</c:v>
                </c:pt>
                <c:pt idx="4428">
                  <c:v>3094</c:v>
                </c:pt>
                <c:pt idx="4429">
                  <c:v>3094</c:v>
                </c:pt>
                <c:pt idx="4430">
                  <c:v>3094</c:v>
                </c:pt>
                <c:pt idx="4431">
                  <c:v>3094</c:v>
                </c:pt>
                <c:pt idx="4432">
                  <c:v>3094</c:v>
                </c:pt>
                <c:pt idx="4433">
                  <c:v>3094</c:v>
                </c:pt>
                <c:pt idx="4434">
                  <c:v>3094</c:v>
                </c:pt>
                <c:pt idx="4435">
                  <c:v>3094</c:v>
                </c:pt>
                <c:pt idx="4436">
                  <c:v>3094</c:v>
                </c:pt>
                <c:pt idx="4437">
                  <c:v>3094</c:v>
                </c:pt>
                <c:pt idx="4438">
                  <c:v>3094</c:v>
                </c:pt>
                <c:pt idx="4439">
                  <c:v>3094</c:v>
                </c:pt>
                <c:pt idx="4440">
                  <c:v>3094</c:v>
                </c:pt>
                <c:pt idx="4441">
                  <c:v>3094</c:v>
                </c:pt>
                <c:pt idx="4442">
                  <c:v>3094</c:v>
                </c:pt>
                <c:pt idx="4443">
                  <c:v>3094</c:v>
                </c:pt>
                <c:pt idx="4444">
                  <c:v>3094</c:v>
                </c:pt>
                <c:pt idx="4445">
                  <c:v>3094</c:v>
                </c:pt>
                <c:pt idx="4446">
                  <c:v>3094</c:v>
                </c:pt>
                <c:pt idx="4447">
                  <c:v>3094</c:v>
                </c:pt>
                <c:pt idx="4448">
                  <c:v>3094</c:v>
                </c:pt>
                <c:pt idx="4449">
                  <c:v>3094</c:v>
                </c:pt>
                <c:pt idx="4450">
                  <c:v>3094</c:v>
                </c:pt>
                <c:pt idx="4451">
                  <c:v>3094</c:v>
                </c:pt>
                <c:pt idx="4452">
                  <c:v>3094</c:v>
                </c:pt>
                <c:pt idx="4453">
                  <c:v>3094</c:v>
                </c:pt>
                <c:pt idx="4454">
                  <c:v>3094</c:v>
                </c:pt>
                <c:pt idx="4455">
                  <c:v>3094</c:v>
                </c:pt>
                <c:pt idx="4456">
                  <c:v>3094</c:v>
                </c:pt>
                <c:pt idx="4457">
                  <c:v>3094</c:v>
                </c:pt>
                <c:pt idx="4458">
                  <c:v>3094</c:v>
                </c:pt>
                <c:pt idx="4459">
                  <c:v>3094</c:v>
                </c:pt>
                <c:pt idx="4460">
                  <c:v>3094</c:v>
                </c:pt>
                <c:pt idx="4461">
                  <c:v>3094</c:v>
                </c:pt>
                <c:pt idx="4462">
                  <c:v>3094</c:v>
                </c:pt>
                <c:pt idx="4463">
                  <c:v>3094</c:v>
                </c:pt>
                <c:pt idx="4464">
                  <c:v>3094</c:v>
                </c:pt>
                <c:pt idx="4465">
                  <c:v>3094</c:v>
                </c:pt>
                <c:pt idx="4466">
                  <c:v>3094</c:v>
                </c:pt>
                <c:pt idx="4467">
                  <c:v>3094</c:v>
                </c:pt>
                <c:pt idx="4468">
                  <c:v>3094</c:v>
                </c:pt>
                <c:pt idx="4469">
                  <c:v>3094</c:v>
                </c:pt>
                <c:pt idx="4470">
                  <c:v>3094</c:v>
                </c:pt>
                <c:pt idx="4471">
                  <c:v>3094</c:v>
                </c:pt>
                <c:pt idx="4472">
                  <c:v>3094</c:v>
                </c:pt>
                <c:pt idx="4473">
                  <c:v>3094</c:v>
                </c:pt>
                <c:pt idx="4474">
                  <c:v>3094</c:v>
                </c:pt>
                <c:pt idx="4475">
                  <c:v>3094</c:v>
                </c:pt>
                <c:pt idx="4476">
                  <c:v>3094</c:v>
                </c:pt>
                <c:pt idx="4477">
                  <c:v>3094</c:v>
                </c:pt>
                <c:pt idx="4478">
                  <c:v>3094</c:v>
                </c:pt>
                <c:pt idx="4479">
                  <c:v>3094</c:v>
                </c:pt>
                <c:pt idx="4480">
                  <c:v>3094</c:v>
                </c:pt>
                <c:pt idx="4481">
                  <c:v>3094</c:v>
                </c:pt>
                <c:pt idx="4482">
                  <c:v>3094</c:v>
                </c:pt>
                <c:pt idx="4483">
                  <c:v>3094</c:v>
                </c:pt>
                <c:pt idx="4484">
                  <c:v>3094</c:v>
                </c:pt>
                <c:pt idx="4485">
                  <c:v>3094</c:v>
                </c:pt>
                <c:pt idx="4486">
                  <c:v>3094</c:v>
                </c:pt>
                <c:pt idx="4487">
                  <c:v>3094</c:v>
                </c:pt>
                <c:pt idx="4488">
                  <c:v>3094</c:v>
                </c:pt>
                <c:pt idx="4489">
                  <c:v>3094</c:v>
                </c:pt>
                <c:pt idx="4490">
                  <c:v>3094</c:v>
                </c:pt>
                <c:pt idx="4491">
                  <c:v>3094</c:v>
                </c:pt>
                <c:pt idx="4492">
                  <c:v>3094</c:v>
                </c:pt>
                <c:pt idx="4493">
                  <c:v>3094</c:v>
                </c:pt>
                <c:pt idx="4494">
                  <c:v>3094</c:v>
                </c:pt>
                <c:pt idx="4495">
                  <c:v>3094</c:v>
                </c:pt>
                <c:pt idx="4496">
                  <c:v>3094</c:v>
                </c:pt>
                <c:pt idx="4497">
                  <c:v>3094</c:v>
                </c:pt>
                <c:pt idx="4498">
                  <c:v>3094</c:v>
                </c:pt>
                <c:pt idx="4499">
                  <c:v>3094</c:v>
                </c:pt>
                <c:pt idx="4500">
                  <c:v>3094</c:v>
                </c:pt>
                <c:pt idx="4501">
                  <c:v>3094</c:v>
                </c:pt>
                <c:pt idx="4502">
                  <c:v>3094</c:v>
                </c:pt>
                <c:pt idx="4503">
                  <c:v>3094</c:v>
                </c:pt>
                <c:pt idx="4504">
                  <c:v>3094</c:v>
                </c:pt>
                <c:pt idx="4505">
                  <c:v>3094</c:v>
                </c:pt>
                <c:pt idx="4506">
                  <c:v>3094</c:v>
                </c:pt>
                <c:pt idx="4507">
                  <c:v>3094</c:v>
                </c:pt>
                <c:pt idx="4508">
                  <c:v>3094</c:v>
                </c:pt>
                <c:pt idx="4509">
                  <c:v>3094</c:v>
                </c:pt>
                <c:pt idx="4510">
                  <c:v>3094</c:v>
                </c:pt>
                <c:pt idx="4511">
                  <c:v>3094</c:v>
                </c:pt>
                <c:pt idx="4512">
                  <c:v>3094</c:v>
                </c:pt>
                <c:pt idx="4513">
                  <c:v>3094</c:v>
                </c:pt>
                <c:pt idx="4514">
                  <c:v>3041</c:v>
                </c:pt>
                <c:pt idx="4515">
                  <c:v>3043</c:v>
                </c:pt>
                <c:pt idx="4516">
                  <c:v>3096</c:v>
                </c:pt>
                <c:pt idx="4517">
                  <c:v>3096</c:v>
                </c:pt>
                <c:pt idx="4518">
                  <c:v>3096</c:v>
                </c:pt>
                <c:pt idx="4519">
                  <c:v>3096</c:v>
                </c:pt>
                <c:pt idx="4520">
                  <c:v>3096</c:v>
                </c:pt>
                <c:pt idx="4521">
                  <c:v>3096</c:v>
                </c:pt>
                <c:pt idx="4522">
                  <c:v>3096</c:v>
                </c:pt>
                <c:pt idx="4523">
                  <c:v>3096</c:v>
                </c:pt>
                <c:pt idx="4524">
                  <c:v>3096</c:v>
                </c:pt>
                <c:pt idx="4525">
                  <c:v>3093</c:v>
                </c:pt>
                <c:pt idx="4526">
                  <c:v>3202</c:v>
                </c:pt>
                <c:pt idx="4527">
                  <c:v>3202</c:v>
                </c:pt>
                <c:pt idx="4528">
                  <c:v>3202</c:v>
                </c:pt>
                <c:pt idx="4529">
                  <c:v>3202</c:v>
                </c:pt>
                <c:pt idx="4530">
                  <c:v>3202</c:v>
                </c:pt>
                <c:pt idx="4531">
                  <c:v>3202</c:v>
                </c:pt>
                <c:pt idx="4532">
                  <c:v>3202</c:v>
                </c:pt>
                <c:pt idx="4533">
                  <c:v>3202</c:v>
                </c:pt>
                <c:pt idx="4534">
                  <c:v>3202</c:v>
                </c:pt>
                <c:pt idx="4535">
                  <c:v>3202</c:v>
                </c:pt>
                <c:pt idx="4536">
                  <c:v>3202</c:v>
                </c:pt>
                <c:pt idx="4537">
                  <c:v>3202</c:v>
                </c:pt>
                <c:pt idx="4538">
                  <c:v>3202</c:v>
                </c:pt>
                <c:pt idx="4539">
                  <c:v>3202</c:v>
                </c:pt>
                <c:pt idx="4540">
                  <c:v>3202</c:v>
                </c:pt>
                <c:pt idx="4541">
                  <c:v>3202</c:v>
                </c:pt>
                <c:pt idx="4542">
                  <c:v>3202</c:v>
                </c:pt>
                <c:pt idx="4543">
                  <c:v>3202</c:v>
                </c:pt>
                <c:pt idx="4544">
                  <c:v>3202</c:v>
                </c:pt>
                <c:pt idx="4545">
                  <c:v>3202</c:v>
                </c:pt>
                <c:pt idx="4546">
                  <c:v>3202</c:v>
                </c:pt>
                <c:pt idx="4547">
                  <c:v>3202</c:v>
                </c:pt>
                <c:pt idx="4548">
                  <c:v>3202</c:v>
                </c:pt>
                <c:pt idx="4549">
                  <c:v>3202</c:v>
                </c:pt>
                <c:pt idx="4550">
                  <c:v>3202</c:v>
                </c:pt>
                <c:pt idx="4551">
                  <c:v>3202</c:v>
                </c:pt>
                <c:pt idx="4552">
                  <c:v>3202</c:v>
                </c:pt>
                <c:pt idx="4553">
                  <c:v>3202</c:v>
                </c:pt>
                <c:pt idx="4554">
                  <c:v>3202</c:v>
                </c:pt>
                <c:pt idx="4555">
                  <c:v>3202</c:v>
                </c:pt>
                <c:pt idx="4556">
                  <c:v>3202</c:v>
                </c:pt>
                <c:pt idx="4557">
                  <c:v>3202</c:v>
                </c:pt>
                <c:pt idx="4558">
                  <c:v>3202</c:v>
                </c:pt>
                <c:pt idx="4559">
                  <c:v>3202</c:v>
                </c:pt>
                <c:pt idx="4560">
                  <c:v>3202</c:v>
                </c:pt>
                <c:pt idx="4561">
                  <c:v>3195</c:v>
                </c:pt>
                <c:pt idx="4562">
                  <c:v>3222</c:v>
                </c:pt>
                <c:pt idx="4563">
                  <c:v>3222</c:v>
                </c:pt>
                <c:pt idx="4564">
                  <c:v>3222</c:v>
                </c:pt>
                <c:pt idx="4565">
                  <c:v>3222</c:v>
                </c:pt>
                <c:pt idx="4566">
                  <c:v>3222</c:v>
                </c:pt>
                <c:pt idx="4567">
                  <c:v>3222</c:v>
                </c:pt>
                <c:pt idx="4568">
                  <c:v>3210</c:v>
                </c:pt>
                <c:pt idx="4569">
                  <c:v>3200</c:v>
                </c:pt>
                <c:pt idx="4570">
                  <c:v>3231</c:v>
                </c:pt>
                <c:pt idx="4571">
                  <c:v>3231</c:v>
                </c:pt>
                <c:pt idx="4572">
                  <c:v>3231</c:v>
                </c:pt>
                <c:pt idx="4573">
                  <c:v>3231</c:v>
                </c:pt>
                <c:pt idx="4574">
                  <c:v>3231</c:v>
                </c:pt>
                <c:pt idx="4575">
                  <c:v>3231</c:v>
                </c:pt>
                <c:pt idx="4576">
                  <c:v>3231</c:v>
                </c:pt>
                <c:pt idx="4577">
                  <c:v>3231</c:v>
                </c:pt>
                <c:pt idx="4578">
                  <c:v>3231</c:v>
                </c:pt>
                <c:pt idx="4579">
                  <c:v>3231</c:v>
                </c:pt>
                <c:pt idx="4580">
                  <c:v>3231</c:v>
                </c:pt>
                <c:pt idx="4581">
                  <c:v>3231</c:v>
                </c:pt>
                <c:pt idx="4582">
                  <c:v>3231</c:v>
                </c:pt>
                <c:pt idx="4583">
                  <c:v>3231</c:v>
                </c:pt>
                <c:pt idx="4584">
                  <c:v>3231</c:v>
                </c:pt>
                <c:pt idx="4585">
                  <c:v>3231</c:v>
                </c:pt>
                <c:pt idx="4586">
                  <c:v>3231</c:v>
                </c:pt>
                <c:pt idx="4587">
                  <c:v>3231</c:v>
                </c:pt>
                <c:pt idx="4588">
                  <c:v>3231</c:v>
                </c:pt>
                <c:pt idx="4589">
                  <c:v>3231</c:v>
                </c:pt>
                <c:pt idx="4590">
                  <c:v>3231</c:v>
                </c:pt>
                <c:pt idx="4591">
                  <c:v>3231</c:v>
                </c:pt>
                <c:pt idx="4592">
                  <c:v>3231</c:v>
                </c:pt>
                <c:pt idx="4593">
                  <c:v>3231</c:v>
                </c:pt>
                <c:pt idx="4594">
                  <c:v>3231</c:v>
                </c:pt>
                <c:pt idx="4595">
                  <c:v>3231</c:v>
                </c:pt>
                <c:pt idx="4596">
                  <c:v>3231</c:v>
                </c:pt>
                <c:pt idx="4597">
                  <c:v>3209</c:v>
                </c:pt>
                <c:pt idx="4598">
                  <c:v>3218</c:v>
                </c:pt>
                <c:pt idx="4599">
                  <c:v>3229</c:v>
                </c:pt>
                <c:pt idx="4600">
                  <c:v>3307</c:v>
                </c:pt>
                <c:pt idx="4601">
                  <c:v>3307</c:v>
                </c:pt>
                <c:pt idx="4602">
                  <c:v>3307</c:v>
                </c:pt>
                <c:pt idx="4603">
                  <c:v>3307</c:v>
                </c:pt>
                <c:pt idx="4604">
                  <c:v>3283</c:v>
                </c:pt>
                <c:pt idx="4605">
                  <c:v>3273</c:v>
                </c:pt>
                <c:pt idx="4606">
                  <c:v>3265</c:v>
                </c:pt>
                <c:pt idx="4607">
                  <c:v>3260</c:v>
                </c:pt>
                <c:pt idx="4608">
                  <c:v>3275</c:v>
                </c:pt>
                <c:pt idx="4609">
                  <c:v>3312</c:v>
                </c:pt>
                <c:pt idx="4610">
                  <c:v>3312</c:v>
                </c:pt>
                <c:pt idx="4611">
                  <c:v>3312</c:v>
                </c:pt>
                <c:pt idx="4612">
                  <c:v>3312</c:v>
                </c:pt>
                <c:pt idx="4613">
                  <c:v>3312</c:v>
                </c:pt>
                <c:pt idx="4614">
                  <c:v>3312</c:v>
                </c:pt>
                <c:pt idx="4615">
                  <c:v>3312</c:v>
                </c:pt>
                <c:pt idx="4616">
                  <c:v>3312</c:v>
                </c:pt>
                <c:pt idx="4617">
                  <c:v>3312</c:v>
                </c:pt>
                <c:pt idx="4618">
                  <c:v>3312</c:v>
                </c:pt>
                <c:pt idx="4619">
                  <c:v>3312</c:v>
                </c:pt>
                <c:pt idx="4620">
                  <c:v>3312</c:v>
                </c:pt>
                <c:pt idx="4621">
                  <c:v>3297</c:v>
                </c:pt>
                <c:pt idx="4622">
                  <c:v>3253</c:v>
                </c:pt>
                <c:pt idx="4623">
                  <c:v>3251</c:v>
                </c:pt>
                <c:pt idx="4624">
                  <c:v>3248</c:v>
                </c:pt>
                <c:pt idx="4625">
                  <c:v>3245</c:v>
                </c:pt>
                <c:pt idx="4626">
                  <c:v>3317</c:v>
                </c:pt>
                <c:pt idx="4627">
                  <c:v>3317</c:v>
                </c:pt>
                <c:pt idx="4628">
                  <c:v>3317</c:v>
                </c:pt>
                <c:pt idx="4629">
                  <c:v>3309</c:v>
                </c:pt>
                <c:pt idx="4630">
                  <c:v>3309</c:v>
                </c:pt>
                <c:pt idx="4631">
                  <c:v>3340</c:v>
                </c:pt>
                <c:pt idx="4632">
                  <c:v>3335</c:v>
                </c:pt>
                <c:pt idx="4633">
                  <c:v>3341</c:v>
                </c:pt>
                <c:pt idx="4634">
                  <c:v>3399</c:v>
                </c:pt>
                <c:pt idx="4635">
                  <c:v>3461</c:v>
                </c:pt>
                <c:pt idx="4636">
                  <c:v>3410</c:v>
                </c:pt>
                <c:pt idx="4637">
                  <c:v>3440</c:v>
                </c:pt>
                <c:pt idx="4638">
                  <c:v>3466</c:v>
                </c:pt>
                <c:pt idx="4639">
                  <c:v>3466</c:v>
                </c:pt>
                <c:pt idx="4640">
                  <c:v>3466</c:v>
                </c:pt>
                <c:pt idx="4641">
                  <c:v>3466</c:v>
                </c:pt>
                <c:pt idx="4642">
                  <c:v>3466</c:v>
                </c:pt>
                <c:pt idx="4643">
                  <c:v>3466</c:v>
                </c:pt>
                <c:pt idx="4644">
                  <c:v>3466</c:v>
                </c:pt>
                <c:pt idx="4645">
                  <c:v>3466</c:v>
                </c:pt>
                <c:pt idx="4646">
                  <c:v>3466</c:v>
                </c:pt>
                <c:pt idx="4647">
                  <c:v>3466</c:v>
                </c:pt>
                <c:pt idx="4648">
                  <c:v>3466</c:v>
                </c:pt>
                <c:pt idx="4649">
                  <c:v>3466</c:v>
                </c:pt>
                <c:pt idx="4650">
                  <c:v>3466</c:v>
                </c:pt>
                <c:pt idx="4651">
                  <c:v>3466</c:v>
                </c:pt>
                <c:pt idx="4652">
                  <c:v>3466</c:v>
                </c:pt>
                <c:pt idx="4653">
                  <c:v>3466</c:v>
                </c:pt>
                <c:pt idx="4654">
                  <c:v>3466</c:v>
                </c:pt>
                <c:pt idx="4655">
                  <c:v>3466</c:v>
                </c:pt>
                <c:pt idx="4656">
                  <c:v>3466</c:v>
                </c:pt>
                <c:pt idx="4657">
                  <c:v>3466</c:v>
                </c:pt>
                <c:pt idx="4658">
                  <c:v>3466</c:v>
                </c:pt>
                <c:pt idx="4659">
                  <c:v>3466</c:v>
                </c:pt>
                <c:pt idx="4660">
                  <c:v>3466</c:v>
                </c:pt>
                <c:pt idx="4661">
                  <c:v>3466</c:v>
                </c:pt>
                <c:pt idx="4662">
                  <c:v>3466</c:v>
                </c:pt>
                <c:pt idx="4663">
                  <c:v>3466</c:v>
                </c:pt>
                <c:pt idx="4664">
                  <c:v>3466</c:v>
                </c:pt>
                <c:pt idx="4665">
                  <c:v>3466</c:v>
                </c:pt>
                <c:pt idx="4666">
                  <c:v>3466</c:v>
                </c:pt>
                <c:pt idx="4667">
                  <c:v>3466</c:v>
                </c:pt>
                <c:pt idx="4668">
                  <c:v>3466</c:v>
                </c:pt>
                <c:pt idx="4669">
                  <c:v>3466</c:v>
                </c:pt>
                <c:pt idx="4670">
                  <c:v>3466</c:v>
                </c:pt>
                <c:pt idx="4671">
                  <c:v>3466</c:v>
                </c:pt>
                <c:pt idx="4672">
                  <c:v>3466</c:v>
                </c:pt>
                <c:pt idx="4673">
                  <c:v>3466</c:v>
                </c:pt>
                <c:pt idx="4674">
                  <c:v>3466</c:v>
                </c:pt>
                <c:pt idx="4675">
                  <c:v>3466</c:v>
                </c:pt>
                <c:pt idx="4676">
                  <c:v>3466</c:v>
                </c:pt>
                <c:pt idx="4677">
                  <c:v>3466</c:v>
                </c:pt>
                <c:pt idx="4678">
                  <c:v>3466</c:v>
                </c:pt>
                <c:pt idx="4679">
                  <c:v>3466</c:v>
                </c:pt>
                <c:pt idx="4680">
                  <c:v>3466</c:v>
                </c:pt>
                <c:pt idx="4681">
                  <c:v>3466</c:v>
                </c:pt>
                <c:pt idx="4682">
                  <c:v>3466</c:v>
                </c:pt>
                <c:pt idx="4683">
                  <c:v>3466</c:v>
                </c:pt>
                <c:pt idx="4684">
                  <c:v>3466</c:v>
                </c:pt>
                <c:pt idx="4685">
                  <c:v>3466</c:v>
                </c:pt>
                <c:pt idx="4686">
                  <c:v>3466</c:v>
                </c:pt>
                <c:pt idx="4687">
                  <c:v>3466</c:v>
                </c:pt>
                <c:pt idx="4688">
                  <c:v>3466</c:v>
                </c:pt>
                <c:pt idx="4689">
                  <c:v>3466</c:v>
                </c:pt>
                <c:pt idx="4690">
                  <c:v>3466</c:v>
                </c:pt>
                <c:pt idx="4691">
                  <c:v>3466</c:v>
                </c:pt>
                <c:pt idx="4692">
                  <c:v>3466</c:v>
                </c:pt>
                <c:pt idx="4693">
                  <c:v>3466</c:v>
                </c:pt>
                <c:pt idx="4694">
                  <c:v>3466</c:v>
                </c:pt>
                <c:pt idx="4695">
                  <c:v>3466</c:v>
                </c:pt>
                <c:pt idx="4696">
                  <c:v>3466</c:v>
                </c:pt>
                <c:pt idx="4697">
                  <c:v>3466</c:v>
                </c:pt>
                <c:pt idx="4698">
                  <c:v>3466</c:v>
                </c:pt>
                <c:pt idx="4699">
                  <c:v>3466</c:v>
                </c:pt>
                <c:pt idx="4700">
                  <c:v>3466</c:v>
                </c:pt>
                <c:pt idx="4701">
                  <c:v>3466</c:v>
                </c:pt>
                <c:pt idx="4702">
                  <c:v>3466</c:v>
                </c:pt>
                <c:pt idx="4703">
                  <c:v>3466</c:v>
                </c:pt>
                <c:pt idx="4704">
                  <c:v>3466</c:v>
                </c:pt>
                <c:pt idx="4705">
                  <c:v>3452</c:v>
                </c:pt>
                <c:pt idx="4706">
                  <c:v>3591</c:v>
                </c:pt>
                <c:pt idx="4707">
                  <c:v>3591</c:v>
                </c:pt>
                <c:pt idx="4708">
                  <c:v>3591</c:v>
                </c:pt>
                <c:pt idx="4709">
                  <c:v>3591</c:v>
                </c:pt>
                <c:pt idx="4710">
                  <c:v>3591</c:v>
                </c:pt>
                <c:pt idx="4711">
                  <c:v>3591</c:v>
                </c:pt>
                <c:pt idx="4712">
                  <c:v>3591</c:v>
                </c:pt>
                <c:pt idx="4713">
                  <c:v>3591</c:v>
                </c:pt>
                <c:pt idx="4714">
                  <c:v>3591</c:v>
                </c:pt>
                <c:pt idx="4715">
                  <c:v>3591</c:v>
                </c:pt>
                <c:pt idx="4716">
                  <c:v>3591</c:v>
                </c:pt>
                <c:pt idx="4717">
                  <c:v>3591</c:v>
                </c:pt>
                <c:pt idx="4718">
                  <c:v>3591</c:v>
                </c:pt>
                <c:pt idx="4719">
                  <c:v>3591</c:v>
                </c:pt>
                <c:pt idx="4720">
                  <c:v>3591</c:v>
                </c:pt>
                <c:pt idx="4721">
                  <c:v>3591</c:v>
                </c:pt>
                <c:pt idx="4722">
                  <c:v>3591</c:v>
                </c:pt>
                <c:pt idx="4723">
                  <c:v>3591</c:v>
                </c:pt>
                <c:pt idx="4724">
                  <c:v>3591</c:v>
                </c:pt>
                <c:pt idx="4725">
                  <c:v>3591</c:v>
                </c:pt>
                <c:pt idx="4726">
                  <c:v>3591</c:v>
                </c:pt>
                <c:pt idx="4727">
                  <c:v>3591</c:v>
                </c:pt>
                <c:pt idx="4728">
                  <c:v>3591</c:v>
                </c:pt>
                <c:pt idx="4729">
                  <c:v>3591</c:v>
                </c:pt>
                <c:pt idx="4730">
                  <c:v>3591</c:v>
                </c:pt>
                <c:pt idx="4731">
                  <c:v>3591</c:v>
                </c:pt>
                <c:pt idx="4732">
                  <c:v>3591</c:v>
                </c:pt>
                <c:pt idx="4733">
                  <c:v>3591</c:v>
                </c:pt>
                <c:pt idx="4734">
                  <c:v>3591</c:v>
                </c:pt>
                <c:pt idx="4735">
                  <c:v>3591</c:v>
                </c:pt>
                <c:pt idx="4736">
                  <c:v>3591</c:v>
                </c:pt>
                <c:pt idx="4737">
                  <c:v>3591</c:v>
                </c:pt>
                <c:pt idx="4738">
                  <c:v>3591</c:v>
                </c:pt>
                <c:pt idx="4739">
                  <c:v>3591</c:v>
                </c:pt>
                <c:pt idx="4740">
                  <c:v>3591</c:v>
                </c:pt>
                <c:pt idx="4741">
                  <c:v>3591</c:v>
                </c:pt>
                <c:pt idx="4742">
                  <c:v>3591</c:v>
                </c:pt>
                <c:pt idx="4743">
                  <c:v>3591</c:v>
                </c:pt>
                <c:pt idx="4744">
                  <c:v>3591</c:v>
                </c:pt>
                <c:pt idx="4745">
                  <c:v>3591</c:v>
                </c:pt>
                <c:pt idx="4746">
                  <c:v>3591</c:v>
                </c:pt>
                <c:pt idx="4747">
                  <c:v>3591</c:v>
                </c:pt>
                <c:pt idx="4748">
                  <c:v>3591</c:v>
                </c:pt>
                <c:pt idx="4749">
                  <c:v>3591</c:v>
                </c:pt>
                <c:pt idx="4750">
                  <c:v>3591</c:v>
                </c:pt>
                <c:pt idx="4751">
                  <c:v>3591</c:v>
                </c:pt>
                <c:pt idx="4752">
                  <c:v>3591</c:v>
                </c:pt>
                <c:pt idx="4753">
                  <c:v>3591</c:v>
                </c:pt>
                <c:pt idx="4754">
                  <c:v>3591</c:v>
                </c:pt>
                <c:pt idx="4755">
                  <c:v>3591</c:v>
                </c:pt>
                <c:pt idx="4756">
                  <c:v>3591</c:v>
                </c:pt>
                <c:pt idx="4757">
                  <c:v>3591</c:v>
                </c:pt>
                <c:pt idx="4758">
                  <c:v>3591</c:v>
                </c:pt>
                <c:pt idx="4759">
                  <c:v>3591</c:v>
                </c:pt>
                <c:pt idx="4760">
                  <c:v>3565</c:v>
                </c:pt>
                <c:pt idx="4761">
                  <c:v>3616</c:v>
                </c:pt>
                <c:pt idx="4762">
                  <c:v>3625</c:v>
                </c:pt>
                <c:pt idx="4763">
                  <c:v>3625</c:v>
                </c:pt>
                <c:pt idx="4764">
                  <c:v>3625</c:v>
                </c:pt>
                <c:pt idx="4765">
                  <c:v>3599</c:v>
                </c:pt>
                <c:pt idx="4766">
                  <c:v>3548</c:v>
                </c:pt>
                <c:pt idx="4767">
                  <c:v>3573</c:v>
                </c:pt>
                <c:pt idx="4768">
                  <c:v>3626</c:v>
                </c:pt>
                <c:pt idx="4769">
                  <c:v>3626</c:v>
                </c:pt>
                <c:pt idx="4770">
                  <c:v>3626</c:v>
                </c:pt>
                <c:pt idx="4771">
                  <c:v>3626</c:v>
                </c:pt>
                <c:pt idx="4772">
                  <c:v>3626</c:v>
                </c:pt>
                <c:pt idx="4773">
                  <c:v>3626</c:v>
                </c:pt>
                <c:pt idx="4774">
                  <c:v>3626</c:v>
                </c:pt>
                <c:pt idx="4775">
                  <c:v>3626</c:v>
                </c:pt>
                <c:pt idx="4776">
                  <c:v>3626</c:v>
                </c:pt>
                <c:pt idx="4777">
                  <c:v>3626</c:v>
                </c:pt>
                <c:pt idx="4778">
                  <c:v>3626</c:v>
                </c:pt>
                <c:pt idx="4779">
                  <c:v>3626</c:v>
                </c:pt>
                <c:pt idx="4780">
                  <c:v>3626</c:v>
                </c:pt>
                <c:pt idx="4781">
                  <c:v>3626</c:v>
                </c:pt>
                <c:pt idx="4782">
                  <c:v>3626</c:v>
                </c:pt>
                <c:pt idx="4783">
                  <c:v>3626</c:v>
                </c:pt>
                <c:pt idx="4784">
                  <c:v>3626</c:v>
                </c:pt>
                <c:pt idx="4785">
                  <c:v>3626</c:v>
                </c:pt>
                <c:pt idx="4786">
                  <c:v>3626</c:v>
                </c:pt>
                <c:pt idx="4787">
                  <c:v>3626</c:v>
                </c:pt>
                <c:pt idx="4788">
                  <c:v>3626</c:v>
                </c:pt>
                <c:pt idx="4789">
                  <c:v>3626</c:v>
                </c:pt>
                <c:pt idx="4790">
                  <c:v>3626</c:v>
                </c:pt>
                <c:pt idx="4791">
                  <c:v>3626</c:v>
                </c:pt>
                <c:pt idx="4792">
                  <c:v>3626</c:v>
                </c:pt>
                <c:pt idx="4793">
                  <c:v>3626</c:v>
                </c:pt>
                <c:pt idx="4794">
                  <c:v>3626</c:v>
                </c:pt>
                <c:pt idx="4795">
                  <c:v>3626</c:v>
                </c:pt>
                <c:pt idx="4796">
                  <c:v>3626</c:v>
                </c:pt>
                <c:pt idx="4797">
                  <c:v>3626</c:v>
                </c:pt>
                <c:pt idx="4798">
                  <c:v>3626</c:v>
                </c:pt>
                <c:pt idx="4799">
                  <c:v>3626</c:v>
                </c:pt>
                <c:pt idx="4800">
                  <c:v>3626</c:v>
                </c:pt>
                <c:pt idx="4801">
                  <c:v>3626</c:v>
                </c:pt>
                <c:pt idx="4802">
                  <c:v>3626</c:v>
                </c:pt>
                <c:pt idx="4803">
                  <c:v>3626</c:v>
                </c:pt>
                <c:pt idx="4804">
                  <c:v>3626</c:v>
                </c:pt>
                <c:pt idx="4805">
                  <c:v>3626</c:v>
                </c:pt>
                <c:pt idx="4806">
                  <c:v>3626</c:v>
                </c:pt>
                <c:pt idx="4807">
                  <c:v>3626</c:v>
                </c:pt>
                <c:pt idx="4808">
                  <c:v>3626</c:v>
                </c:pt>
                <c:pt idx="4809">
                  <c:v>3626</c:v>
                </c:pt>
                <c:pt idx="4810">
                  <c:v>3626</c:v>
                </c:pt>
                <c:pt idx="4811">
                  <c:v>3626</c:v>
                </c:pt>
                <c:pt idx="4812">
                  <c:v>3626</c:v>
                </c:pt>
                <c:pt idx="4813">
                  <c:v>3626</c:v>
                </c:pt>
                <c:pt idx="4814">
                  <c:v>3626</c:v>
                </c:pt>
                <c:pt idx="4815">
                  <c:v>3626</c:v>
                </c:pt>
                <c:pt idx="4816">
                  <c:v>3626</c:v>
                </c:pt>
                <c:pt idx="4817">
                  <c:v>3626</c:v>
                </c:pt>
                <c:pt idx="4818">
                  <c:v>3626</c:v>
                </c:pt>
                <c:pt idx="4819">
                  <c:v>3626</c:v>
                </c:pt>
                <c:pt idx="4820">
                  <c:v>3626</c:v>
                </c:pt>
                <c:pt idx="4821">
                  <c:v>3626</c:v>
                </c:pt>
                <c:pt idx="4822">
                  <c:v>3626</c:v>
                </c:pt>
                <c:pt idx="4823">
                  <c:v>3626</c:v>
                </c:pt>
                <c:pt idx="4824">
                  <c:v>3626</c:v>
                </c:pt>
                <c:pt idx="4825">
                  <c:v>3629</c:v>
                </c:pt>
                <c:pt idx="4826">
                  <c:v>3629</c:v>
                </c:pt>
                <c:pt idx="4827">
                  <c:v>3629</c:v>
                </c:pt>
                <c:pt idx="4828">
                  <c:v>3629</c:v>
                </c:pt>
                <c:pt idx="4829">
                  <c:v>3629</c:v>
                </c:pt>
                <c:pt idx="4830">
                  <c:v>3629</c:v>
                </c:pt>
                <c:pt idx="4831">
                  <c:v>3629</c:v>
                </c:pt>
                <c:pt idx="4832">
                  <c:v>3629</c:v>
                </c:pt>
                <c:pt idx="4833">
                  <c:v>3629</c:v>
                </c:pt>
                <c:pt idx="4834">
                  <c:v>3629</c:v>
                </c:pt>
                <c:pt idx="4835">
                  <c:v>3629</c:v>
                </c:pt>
                <c:pt idx="4836">
                  <c:v>3629</c:v>
                </c:pt>
                <c:pt idx="4837">
                  <c:v>3629</c:v>
                </c:pt>
                <c:pt idx="4838">
                  <c:v>3629</c:v>
                </c:pt>
                <c:pt idx="4839">
                  <c:v>3629</c:v>
                </c:pt>
                <c:pt idx="4840">
                  <c:v>3629</c:v>
                </c:pt>
                <c:pt idx="4841">
                  <c:v>3629</c:v>
                </c:pt>
                <c:pt idx="4842">
                  <c:v>3629</c:v>
                </c:pt>
                <c:pt idx="4843">
                  <c:v>3629</c:v>
                </c:pt>
                <c:pt idx="4844">
                  <c:v>3629</c:v>
                </c:pt>
                <c:pt idx="4845">
                  <c:v>3629</c:v>
                </c:pt>
                <c:pt idx="4846">
                  <c:v>3629</c:v>
                </c:pt>
                <c:pt idx="4847">
                  <c:v>3629</c:v>
                </c:pt>
                <c:pt idx="4848">
                  <c:v>3629</c:v>
                </c:pt>
                <c:pt idx="4849">
                  <c:v>3629</c:v>
                </c:pt>
                <c:pt idx="4850">
                  <c:v>3629</c:v>
                </c:pt>
                <c:pt idx="4851">
                  <c:v>3629</c:v>
                </c:pt>
                <c:pt idx="4852">
                  <c:v>3629</c:v>
                </c:pt>
                <c:pt idx="4853">
                  <c:v>3629</c:v>
                </c:pt>
                <c:pt idx="4854">
                  <c:v>3629</c:v>
                </c:pt>
                <c:pt idx="4855">
                  <c:v>3629</c:v>
                </c:pt>
                <c:pt idx="4856">
                  <c:v>3629</c:v>
                </c:pt>
                <c:pt idx="4857">
                  <c:v>3629</c:v>
                </c:pt>
                <c:pt idx="4858">
                  <c:v>3653</c:v>
                </c:pt>
                <c:pt idx="4859">
                  <c:v>3653</c:v>
                </c:pt>
                <c:pt idx="4860">
                  <c:v>3653</c:v>
                </c:pt>
                <c:pt idx="4861">
                  <c:v>3653</c:v>
                </c:pt>
                <c:pt idx="4862">
                  <c:v>3653</c:v>
                </c:pt>
                <c:pt idx="4863">
                  <c:v>3653</c:v>
                </c:pt>
                <c:pt idx="4864">
                  <c:v>3653</c:v>
                </c:pt>
                <c:pt idx="4865">
                  <c:v>3653</c:v>
                </c:pt>
                <c:pt idx="4866">
                  <c:v>3653</c:v>
                </c:pt>
                <c:pt idx="4867">
                  <c:v>3653</c:v>
                </c:pt>
                <c:pt idx="4868">
                  <c:v>3653</c:v>
                </c:pt>
                <c:pt idx="4869">
                  <c:v>3653</c:v>
                </c:pt>
                <c:pt idx="4870">
                  <c:v>3653</c:v>
                </c:pt>
                <c:pt idx="4871">
                  <c:v>3653</c:v>
                </c:pt>
                <c:pt idx="4872">
                  <c:v>3653</c:v>
                </c:pt>
                <c:pt idx="4873">
                  <c:v>3653</c:v>
                </c:pt>
                <c:pt idx="4874">
                  <c:v>3653</c:v>
                </c:pt>
                <c:pt idx="4875">
                  <c:v>3653</c:v>
                </c:pt>
                <c:pt idx="4876">
                  <c:v>3653</c:v>
                </c:pt>
                <c:pt idx="4877">
                  <c:v>3653</c:v>
                </c:pt>
                <c:pt idx="4878">
                  <c:v>3653</c:v>
                </c:pt>
                <c:pt idx="4879">
                  <c:v>3653</c:v>
                </c:pt>
                <c:pt idx="4880">
                  <c:v>3653</c:v>
                </c:pt>
                <c:pt idx="4881">
                  <c:v>3653</c:v>
                </c:pt>
                <c:pt idx="4882">
                  <c:v>3653</c:v>
                </c:pt>
                <c:pt idx="4883">
                  <c:v>3653</c:v>
                </c:pt>
                <c:pt idx="4884">
                  <c:v>3653</c:v>
                </c:pt>
                <c:pt idx="4885">
                  <c:v>3653</c:v>
                </c:pt>
                <c:pt idx="4886">
                  <c:v>3653</c:v>
                </c:pt>
                <c:pt idx="4887">
                  <c:v>3653</c:v>
                </c:pt>
                <c:pt idx="4888">
                  <c:v>3653</c:v>
                </c:pt>
                <c:pt idx="4889">
                  <c:v>3653</c:v>
                </c:pt>
                <c:pt idx="4890">
                  <c:v>3653</c:v>
                </c:pt>
                <c:pt idx="4891">
                  <c:v>3653</c:v>
                </c:pt>
                <c:pt idx="4892">
                  <c:v>3653</c:v>
                </c:pt>
                <c:pt idx="4893">
                  <c:v>3653</c:v>
                </c:pt>
                <c:pt idx="4894">
                  <c:v>3653</c:v>
                </c:pt>
                <c:pt idx="4895">
                  <c:v>3653</c:v>
                </c:pt>
                <c:pt idx="4896">
                  <c:v>3653</c:v>
                </c:pt>
                <c:pt idx="4897">
                  <c:v>3653</c:v>
                </c:pt>
                <c:pt idx="4898">
                  <c:v>3653</c:v>
                </c:pt>
                <c:pt idx="4899">
                  <c:v>3653</c:v>
                </c:pt>
                <c:pt idx="4900">
                  <c:v>3653</c:v>
                </c:pt>
                <c:pt idx="4901">
                  <c:v>3653</c:v>
                </c:pt>
                <c:pt idx="4902">
                  <c:v>3653</c:v>
                </c:pt>
                <c:pt idx="4903">
                  <c:v>3653</c:v>
                </c:pt>
                <c:pt idx="4904">
                  <c:v>3653</c:v>
                </c:pt>
                <c:pt idx="4905">
                  <c:v>3653</c:v>
                </c:pt>
                <c:pt idx="4906">
                  <c:v>3653</c:v>
                </c:pt>
                <c:pt idx="4907">
                  <c:v>3653</c:v>
                </c:pt>
                <c:pt idx="4908">
                  <c:v>3653</c:v>
                </c:pt>
                <c:pt idx="4909">
                  <c:v>3653</c:v>
                </c:pt>
                <c:pt idx="4910">
                  <c:v>3653</c:v>
                </c:pt>
                <c:pt idx="4911">
                  <c:v>3653</c:v>
                </c:pt>
                <c:pt idx="4912">
                  <c:v>3653</c:v>
                </c:pt>
                <c:pt idx="4913">
                  <c:v>3653</c:v>
                </c:pt>
                <c:pt idx="4914">
                  <c:v>3653</c:v>
                </c:pt>
                <c:pt idx="4915">
                  <c:v>3653</c:v>
                </c:pt>
                <c:pt idx="4916">
                  <c:v>3653</c:v>
                </c:pt>
                <c:pt idx="4917">
                  <c:v>3653</c:v>
                </c:pt>
                <c:pt idx="4918">
                  <c:v>3653</c:v>
                </c:pt>
                <c:pt idx="4919">
                  <c:v>3653</c:v>
                </c:pt>
                <c:pt idx="4920">
                  <c:v>3653</c:v>
                </c:pt>
                <c:pt idx="4921">
                  <c:v>3653</c:v>
                </c:pt>
                <c:pt idx="4922">
                  <c:v>3653</c:v>
                </c:pt>
                <c:pt idx="4923">
                  <c:v>3653</c:v>
                </c:pt>
                <c:pt idx="4924">
                  <c:v>3653</c:v>
                </c:pt>
                <c:pt idx="4925">
                  <c:v>3653</c:v>
                </c:pt>
                <c:pt idx="4926">
                  <c:v>3653</c:v>
                </c:pt>
                <c:pt idx="4927">
                  <c:v>3653</c:v>
                </c:pt>
                <c:pt idx="4928">
                  <c:v>3653</c:v>
                </c:pt>
                <c:pt idx="4929">
                  <c:v>3653</c:v>
                </c:pt>
                <c:pt idx="4930">
                  <c:v>3653</c:v>
                </c:pt>
                <c:pt idx="4931">
                  <c:v>3653</c:v>
                </c:pt>
                <c:pt idx="4932">
                  <c:v>3653</c:v>
                </c:pt>
                <c:pt idx="4933">
                  <c:v>3653</c:v>
                </c:pt>
                <c:pt idx="4934">
                  <c:v>3653</c:v>
                </c:pt>
                <c:pt idx="4935">
                  <c:v>3566</c:v>
                </c:pt>
                <c:pt idx="4936">
                  <c:v>3566</c:v>
                </c:pt>
                <c:pt idx="4937">
                  <c:v>3566</c:v>
                </c:pt>
                <c:pt idx="4938">
                  <c:v>3566</c:v>
                </c:pt>
                <c:pt idx="4939">
                  <c:v>3566</c:v>
                </c:pt>
                <c:pt idx="4940">
                  <c:v>3566</c:v>
                </c:pt>
                <c:pt idx="4941">
                  <c:v>3566</c:v>
                </c:pt>
                <c:pt idx="4942">
                  <c:v>3566</c:v>
                </c:pt>
                <c:pt idx="4943">
                  <c:v>3566</c:v>
                </c:pt>
                <c:pt idx="4944">
                  <c:v>3566</c:v>
                </c:pt>
                <c:pt idx="4945">
                  <c:v>3566</c:v>
                </c:pt>
                <c:pt idx="4946">
                  <c:v>3566</c:v>
                </c:pt>
                <c:pt idx="4947">
                  <c:v>3566</c:v>
                </c:pt>
                <c:pt idx="4948">
                  <c:v>3566</c:v>
                </c:pt>
                <c:pt idx="4949">
                  <c:v>3566</c:v>
                </c:pt>
                <c:pt idx="4950">
                  <c:v>3573</c:v>
                </c:pt>
                <c:pt idx="4951">
                  <c:v>3604</c:v>
                </c:pt>
                <c:pt idx="4952">
                  <c:v>3604</c:v>
                </c:pt>
                <c:pt idx="4953">
                  <c:v>3604</c:v>
                </c:pt>
                <c:pt idx="4954">
                  <c:v>3604</c:v>
                </c:pt>
                <c:pt idx="4955">
                  <c:v>3604</c:v>
                </c:pt>
                <c:pt idx="4956">
                  <c:v>3604</c:v>
                </c:pt>
                <c:pt idx="4957">
                  <c:v>3604</c:v>
                </c:pt>
                <c:pt idx="4958">
                  <c:v>3604</c:v>
                </c:pt>
                <c:pt idx="4959">
                  <c:v>3604</c:v>
                </c:pt>
                <c:pt idx="4960">
                  <c:v>3604</c:v>
                </c:pt>
                <c:pt idx="4961">
                  <c:v>3604</c:v>
                </c:pt>
                <c:pt idx="4962">
                  <c:v>3604</c:v>
                </c:pt>
                <c:pt idx="4963">
                  <c:v>3604</c:v>
                </c:pt>
                <c:pt idx="4964">
                  <c:v>3604</c:v>
                </c:pt>
                <c:pt idx="4965">
                  <c:v>3604</c:v>
                </c:pt>
                <c:pt idx="4966">
                  <c:v>3604</c:v>
                </c:pt>
                <c:pt idx="4967">
                  <c:v>3604</c:v>
                </c:pt>
                <c:pt idx="4968">
                  <c:v>3604</c:v>
                </c:pt>
                <c:pt idx="4969">
                  <c:v>3604</c:v>
                </c:pt>
                <c:pt idx="4970">
                  <c:v>3604</c:v>
                </c:pt>
                <c:pt idx="4971">
                  <c:v>3604</c:v>
                </c:pt>
                <c:pt idx="4972">
                  <c:v>3604</c:v>
                </c:pt>
                <c:pt idx="4973">
                  <c:v>3604</c:v>
                </c:pt>
                <c:pt idx="4974">
                  <c:v>3604</c:v>
                </c:pt>
                <c:pt idx="4975">
                  <c:v>3604</c:v>
                </c:pt>
                <c:pt idx="4976">
                  <c:v>3604</c:v>
                </c:pt>
                <c:pt idx="4977">
                  <c:v>3604</c:v>
                </c:pt>
                <c:pt idx="4978">
                  <c:v>3604</c:v>
                </c:pt>
                <c:pt idx="4979">
                  <c:v>3604</c:v>
                </c:pt>
                <c:pt idx="4980">
                  <c:v>3604</c:v>
                </c:pt>
                <c:pt idx="4981">
                  <c:v>3604</c:v>
                </c:pt>
                <c:pt idx="4982">
                  <c:v>3604</c:v>
                </c:pt>
                <c:pt idx="4983">
                  <c:v>3604</c:v>
                </c:pt>
                <c:pt idx="4984">
                  <c:v>3604</c:v>
                </c:pt>
                <c:pt idx="4985">
                  <c:v>3604</c:v>
                </c:pt>
                <c:pt idx="4986">
                  <c:v>3604</c:v>
                </c:pt>
                <c:pt idx="4987">
                  <c:v>3604</c:v>
                </c:pt>
                <c:pt idx="4988">
                  <c:v>3604</c:v>
                </c:pt>
                <c:pt idx="4989">
                  <c:v>3604</c:v>
                </c:pt>
                <c:pt idx="4990">
                  <c:v>3604</c:v>
                </c:pt>
                <c:pt idx="4991">
                  <c:v>3604</c:v>
                </c:pt>
                <c:pt idx="4992">
                  <c:v>3604</c:v>
                </c:pt>
                <c:pt idx="4993">
                  <c:v>3604</c:v>
                </c:pt>
                <c:pt idx="4994">
                  <c:v>3604</c:v>
                </c:pt>
                <c:pt idx="4995">
                  <c:v>3604</c:v>
                </c:pt>
                <c:pt idx="4996">
                  <c:v>3604</c:v>
                </c:pt>
                <c:pt idx="4997">
                  <c:v>3604</c:v>
                </c:pt>
                <c:pt idx="4998">
                  <c:v>3604</c:v>
                </c:pt>
                <c:pt idx="4999">
                  <c:v>3604</c:v>
                </c:pt>
                <c:pt idx="5000">
                  <c:v>3604</c:v>
                </c:pt>
                <c:pt idx="5001">
                  <c:v>3604</c:v>
                </c:pt>
                <c:pt idx="5002">
                  <c:v>3604</c:v>
                </c:pt>
                <c:pt idx="5003">
                  <c:v>3604</c:v>
                </c:pt>
                <c:pt idx="5004">
                  <c:v>3604</c:v>
                </c:pt>
                <c:pt idx="5005">
                  <c:v>3604</c:v>
                </c:pt>
                <c:pt idx="5006">
                  <c:v>3597</c:v>
                </c:pt>
                <c:pt idx="5007">
                  <c:v>3678</c:v>
                </c:pt>
                <c:pt idx="5008">
                  <c:v>3678</c:v>
                </c:pt>
                <c:pt idx="5009">
                  <c:v>3678</c:v>
                </c:pt>
                <c:pt idx="5010">
                  <c:v>3678</c:v>
                </c:pt>
                <c:pt idx="5011">
                  <c:v>3678</c:v>
                </c:pt>
                <c:pt idx="5012">
                  <c:v>3678</c:v>
                </c:pt>
                <c:pt idx="5013">
                  <c:v>3678</c:v>
                </c:pt>
                <c:pt idx="5014">
                  <c:v>3678</c:v>
                </c:pt>
                <c:pt idx="5015">
                  <c:v>3678</c:v>
                </c:pt>
                <c:pt idx="5016">
                  <c:v>3678</c:v>
                </c:pt>
                <c:pt idx="5017">
                  <c:v>3678</c:v>
                </c:pt>
                <c:pt idx="5018">
                  <c:v>3678</c:v>
                </c:pt>
                <c:pt idx="5019">
                  <c:v>3678</c:v>
                </c:pt>
                <c:pt idx="5020">
                  <c:v>3678</c:v>
                </c:pt>
                <c:pt idx="5021">
                  <c:v>3678</c:v>
                </c:pt>
                <c:pt idx="5022">
                  <c:v>3678</c:v>
                </c:pt>
                <c:pt idx="5023">
                  <c:v>3678</c:v>
                </c:pt>
                <c:pt idx="5024">
                  <c:v>3678</c:v>
                </c:pt>
                <c:pt idx="5025">
                  <c:v>3670</c:v>
                </c:pt>
                <c:pt idx="5026">
                  <c:v>3696</c:v>
                </c:pt>
                <c:pt idx="5027">
                  <c:v>3702</c:v>
                </c:pt>
                <c:pt idx="5028">
                  <c:v>3702</c:v>
                </c:pt>
                <c:pt idx="5029">
                  <c:v>3702</c:v>
                </c:pt>
                <c:pt idx="5030">
                  <c:v>3702</c:v>
                </c:pt>
                <c:pt idx="5031">
                  <c:v>3702</c:v>
                </c:pt>
                <c:pt idx="5032">
                  <c:v>3702</c:v>
                </c:pt>
                <c:pt idx="5033">
                  <c:v>3702</c:v>
                </c:pt>
                <c:pt idx="5034">
                  <c:v>3702</c:v>
                </c:pt>
                <c:pt idx="5035">
                  <c:v>3702</c:v>
                </c:pt>
                <c:pt idx="5036">
                  <c:v>3702</c:v>
                </c:pt>
                <c:pt idx="5037">
                  <c:v>3702</c:v>
                </c:pt>
                <c:pt idx="5038">
                  <c:v>3702</c:v>
                </c:pt>
                <c:pt idx="5039">
                  <c:v>3702</c:v>
                </c:pt>
                <c:pt idx="5040">
                  <c:v>3702</c:v>
                </c:pt>
                <c:pt idx="5041">
                  <c:v>3702</c:v>
                </c:pt>
                <c:pt idx="5042">
                  <c:v>3702</c:v>
                </c:pt>
                <c:pt idx="5043">
                  <c:v>3702</c:v>
                </c:pt>
                <c:pt idx="5044">
                  <c:v>3702</c:v>
                </c:pt>
                <c:pt idx="5045">
                  <c:v>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5-4D7C-B7AC-B5C5741AC06B}"/>
            </c:ext>
          </c:extLst>
        </c:ser>
        <c:ser>
          <c:idx val="1"/>
          <c:order val="1"/>
          <c:tx>
            <c:strRef>
              <c:f>'9860'!$P$3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'9860'!$BG$3:$HHH$3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5-4D7C-B7AC-B5C5741AC06B}"/>
            </c:ext>
          </c:extLst>
        </c:ser>
        <c:ser>
          <c:idx val="2"/>
          <c:order val="2"/>
          <c:tx>
            <c:strRef>
              <c:f>'9860'!$P$4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'9860'!$BG$4:$HHH$4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5-4D7C-B7AC-B5C5741AC06B}"/>
            </c:ext>
          </c:extLst>
        </c:ser>
        <c:ser>
          <c:idx val="3"/>
          <c:order val="3"/>
          <c:tx>
            <c:strRef>
              <c:f>'9860'!$P$5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'9860'!$BG$5:$HHH$5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5-4D7C-B7AC-B5C5741AC06B}"/>
            </c:ext>
          </c:extLst>
        </c:ser>
        <c:ser>
          <c:idx val="4"/>
          <c:order val="4"/>
          <c:tx>
            <c:strRef>
              <c:f>'9860'!$P$6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'9860'!$BG$6:$HHH$6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15-4D7C-B7AC-B5C5741AC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'6531'!$P$2</c:f>
              <c:strCache>
                <c:ptCount val="1"/>
                <c:pt idx="0">
                  <c:v>653129654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'6531'!$BG$2:$HHH$2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-87</c:v>
                </c:pt>
                <c:pt idx="20">
                  <c:v>-57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-106</c:v>
                </c:pt>
                <c:pt idx="27">
                  <c:v>-106</c:v>
                </c:pt>
                <c:pt idx="28">
                  <c:v>-106</c:v>
                </c:pt>
                <c:pt idx="29">
                  <c:v>-106</c:v>
                </c:pt>
                <c:pt idx="30">
                  <c:v>-106</c:v>
                </c:pt>
                <c:pt idx="31">
                  <c:v>-106</c:v>
                </c:pt>
                <c:pt idx="32">
                  <c:v>-106</c:v>
                </c:pt>
                <c:pt idx="33">
                  <c:v>-106</c:v>
                </c:pt>
                <c:pt idx="34">
                  <c:v>-106</c:v>
                </c:pt>
                <c:pt idx="35">
                  <c:v>-106</c:v>
                </c:pt>
                <c:pt idx="36">
                  <c:v>-106</c:v>
                </c:pt>
                <c:pt idx="37">
                  <c:v>-106</c:v>
                </c:pt>
                <c:pt idx="38">
                  <c:v>-106</c:v>
                </c:pt>
                <c:pt idx="39">
                  <c:v>-106</c:v>
                </c:pt>
                <c:pt idx="40">
                  <c:v>-106</c:v>
                </c:pt>
                <c:pt idx="41">
                  <c:v>-106</c:v>
                </c:pt>
                <c:pt idx="42">
                  <c:v>-106</c:v>
                </c:pt>
                <c:pt idx="43">
                  <c:v>-106</c:v>
                </c:pt>
                <c:pt idx="44">
                  <c:v>-106</c:v>
                </c:pt>
                <c:pt idx="45">
                  <c:v>-106</c:v>
                </c:pt>
                <c:pt idx="46">
                  <c:v>-106</c:v>
                </c:pt>
                <c:pt idx="47">
                  <c:v>-106</c:v>
                </c:pt>
                <c:pt idx="48">
                  <c:v>-106</c:v>
                </c:pt>
                <c:pt idx="49">
                  <c:v>-106</c:v>
                </c:pt>
                <c:pt idx="50">
                  <c:v>-106</c:v>
                </c:pt>
                <c:pt idx="51">
                  <c:v>-106</c:v>
                </c:pt>
                <c:pt idx="52">
                  <c:v>-106</c:v>
                </c:pt>
                <c:pt idx="53">
                  <c:v>-106</c:v>
                </c:pt>
                <c:pt idx="54">
                  <c:v>-106</c:v>
                </c:pt>
                <c:pt idx="55">
                  <c:v>-106</c:v>
                </c:pt>
                <c:pt idx="56">
                  <c:v>-106</c:v>
                </c:pt>
                <c:pt idx="57">
                  <c:v>-106</c:v>
                </c:pt>
                <c:pt idx="58">
                  <c:v>-106</c:v>
                </c:pt>
                <c:pt idx="59">
                  <c:v>-106</c:v>
                </c:pt>
                <c:pt idx="60">
                  <c:v>-106</c:v>
                </c:pt>
                <c:pt idx="61">
                  <c:v>-106</c:v>
                </c:pt>
                <c:pt idx="62">
                  <c:v>-106</c:v>
                </c:pt>
                <c:pt idx="63">
                  <c:v>-106</c:v>
                </c:pt>
                <c:pt idx="64">
                  <c:v>-106</c:v>
                </c:pt>
                <c:pt idx="65">
                  <c:v>-106</c:v>
                </c:pt>
                <c:pt idx="66">
                  <c:v>-106</c:v>
                </c:pt>
                <c:pt idx="67">
                  <c:v>-106</c:v>
                </c:pt>
                <c:pt idx="68">
                  <c:v>-106</c:v>
                </c:pt>
                <c:pt idx="69">
                  <c:v>-106</c:v>
                </c:pt>
                <c:pt idx="70">
                  <c:v>-106</c:v>
                </c:pt>
                <c:pt idx="71">
                  <c:v>-106</c:v>
                </c:pt>
                <c:pt idx="72">
                  <c:v>-106</c:v>
                </c:pt>
                <c:pt idx="73">
                  <c:v>-106</c:v>
                </c:pt>
                <c:pt idx="74">
                  <c:v>-106</c:v>
                </c:pt>
                <c:pt idx="75">
                  <c:v>-106</c:v>
                </c:pt>
                <c:pt idx="76">
                  <c:v>-106</c:v>
                </c:pt>
                <c:pt idx="77">
                  <c:v>-106</c:v>
                </c:pt>
                <c:pt idx="78">
                  <c:v>-106</c:v>
                </c:pt>
                <c:pt idx="79">
                  <c:v>-106</c:v>
                </c:pt>
                <c:pt idx="80">
                  <c:v>-106</c:v>
                </c:pt>
                <c:pt idx="81">
                  <c:v>-106</c:v>
                </c:pt>
                <c:pt idx="82">
                  <c:v>-106</c:v>
                </c:pt>
                <c:pt idx="83">
                  <c:v>-106</c:v>
                </c:pt>
                <c:pt idx="84">
                  <c:v>-106</c:v>
                </c:pt>
                <c:pt idx="85">
                  <c:v>-106</c:v>
                </c:pt>
                <c:pt idx="86">
                  <c:v>-106</c:v>
                </c:pt>
                <c:pt idx="87">
                  <c:v>-106</c:v>
                </c:pt>
                <c:pt idx="88">
                  <c:v>-106</c:v>
                </c:pt>
                <c:pt idx="89">
                  <c:v>-106</c:v>
                </c:pt>
                <c:pt idx="90">
                  <c:v>-106</c:v>
                </c:pt>
                <c:pt idx="91">
                  <c:v>-106</c:v>
                </c:pt>
                <c:pt idx="92">
                  <c:v>-106</c:v>
                </c:pt>
                <c:pt idx="93">
                  <c:v>-106</c:v>
                </c:pt>
                <c:pt idx="94">
                  <c:v>-106</c:v>
                </c:pt>
                <c:pt idx="95">
                  <c:v>-110</c:v>
                </c:pt>
                <c:pt idx="96">
                  <c:v>-92</c:v>
                </c:pt>
                <c:pt idx="97">
                  <c:v>-92</c:v>
                </c:pt>
                <c:pt idx="98">
                  <c:v>-92</c:v>
                </c:pt>
                <c:pt idx="99">
                  <c:v>-92</c:v>
                </c:pt>
                <c:pt idx="100">
                  <c:v>-92</c:v>
                </c:pt>
                <c:pt idx="101">
                  <c:v>-92</c:v>
                </c:pt>
                <c:pt idx="102">
                  <c:v>-92</c:v>
                </c:pt>
                <c:pt idx="103">
                  <c:v>-92</c:v>
                </c:pt>
                <c:pt idx="104">
                  <c:v>-92</c:v>
                </c:pt>
                <c:pt idx="105">
                  <c:v>-92</c:v>
                </c:pt>
                <c:pt idx="106">
                  <c:v>-110</c:v>
                </c:pt>
                <c:pt idx="107">
                  <c:v>-20</c:v>
                </c:pt>
                <c:pt idx="108">
                  <c:v>-20</c:v>
                </c:pt>
                <c:pt idx="109">
                  <c:v>-20</c:v>
                </c:pt>
                <c:pt idx="110">
                  <c:v>-20</c:v>
                </c:pt>
                <c:pt idx="111">
                  <c:v>-20</c:v>
                </c:pt>
                <c:pt idx="112">
                  <c:v>-20</c:v>
                </c:pt>
                <c:pt idx="113">
                  <c:v>-20</c:v>
                </c:pt>
                <c:pt idx="114">
                  <c:v>-20</c:v>
                </c:pt>
                <c:pt idx="115">
                  <c:v>-20</c:v>
                </c:pt>
                <c:pt idx="116">
                  <c:v>-20</c:v>
                </c:pt>
                <c:pt idx="117">
                  <c:v>-20</c:v>
                </c:pt>
                <c:pt idx="118">
                  <c:v>-20</c:v>
                </c:pt>
                <c:pt idx="119">
                  <c:v>-20</c:v>
                </c:pt>
                <c:pt idx="120">
                  <c:v>-20</c:v>
                </c:pt>
                <c:pt idx="121">
                  <c:v>-20</c:v>
                </c:pt>
                <c:pt idx="122">
                  <c:v>-20</c:v>
                </c:pt>
                <c:pt idx="123">
                  <c:v>-20</c:v>
                </c:pt>
                <c:pt idx="124">
                  <c:v>-20</c:v>
                </c:pt>
                <c:pt idx="125">
                  <c:v>-20</c:v>
                </c:pt>
                <c:pt idx="126">
                  <c:v>-20</c:v>
                </c:pt>
                <c:pt idx="127">
                  <c:v>-20</c:v>
                </c:pt>
                <c:pt idx="128">
                  <c:v>-20</c:v>
                </c:pt>
                <c:pt idx="129">
                  <c:v>-20</c:v>
                </c:pt>
                <c:pt idx="130">
                  <c:v>-20</c:v>
                </c:pt>
                <c:pt idx="131">
                  <c:v>-20</c:v>
                </c:pt>
                <c:pt idx="132">
                  <c:v>-20</c:v>
                </c:pt>
                <c:pt idx="133">
                  <c:v>-20</c:v>
                </c:pt>
                <c:pt idx="134">
                  <c:v>-20</c:v>
                </c:pt>
                <c:pt idx="135">
                  <c:v>-20</c:v>
                </c:pt>
                <c:pt idx="136">
                  <c:v>-20</c:v>
                </c:pt>
                <c:pt idx="137">
                  <c:v>-20</c:v>
                </c:pt>
                <c:pt idx="138">
                  <c:v>-20</c:v>
                </c:pt>
                <c:pt idx="139">
                  <c:v>-20</c:v>
                </c:pt>
                <c:pt idx="140">
                  <c:v>-20</c:v>
                </c:pt>
                <c:pt idx="141">
                  <c:v>-20</c:v>
                </c:pt>
                <c:pt idx="142">
                  <c:v>-20</c:v>
                </c:pt>
                <c:pt idx="143">
                  <c:v>-20</c:v>
                </c:pt>
                <c:pt idx="144">
                  <c:v>-20</c:v>
                </c:pt>
                <c:pt idx="145">
                  <c:v>-20</c:v>
                </c:pt>
                <c:pt idx="146">
                  <c:v>-20</c:v>
                </c:pt>
                <c:pt idx="147">
                  <c:v>-20</c:v>
                </c:pt>
                <c:pt idx="148">
                  <c:v>-20</c:v>
                </c:pt>
                <c:pt idx="149">
                  <c:v>-20</c:v>
                </c:pt>
                <c:pt idx="150">
                  <c:v>-20</c:v>
                </c:pt>
                <c:pt idx="151">
                  <c:v>-20</c:v>
                </c:pt>
                <c:pt idx="152">
                  <c:v>-20</c:v>
                </c:pt>
                <c:pt idx="153">
                  <c:v>-48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-38</c:v>
                </c:pt>
                <c:pt idx="280">
                  <c:v>-53</c:v>
                </c:pt>
                <c:pt idx="281">
                  <c:v>-70</c:v>
                </c:pt>
                <c:pt idx="282">
                  <c:v>-85</c:v>
                </c:pt>
                <c:pt idx="283">
                  <c:v>-85</c:v>
                </c:pt>
                <c:pt idx="284">
                  <c:v>-85</c:v>
                </c:pt>
                <c:pt idx="285">
                  <c:v>-85</c:v>
                </c:pt>
                <c:pt idx="286">
                  <c:v>-85</c:v>
                </c:pt>
                <c:pt idx="287">
                  <c:v>-85</c:v>
                </c:pt>
                <c:pt idx="288">
                  <c:v>-85</c:v>
                </c:pt>
                <c:pt idx="289">
                  <c:v>-85</c:v>
                </c:pt>
                <c:pt idx="290">
                  <c:v>-85</c:v>
                </c:pt>
                <c:pt idx="291">
                  <c:v>-85</c:v>
                </c:pt>
                <c:pt idx="292">
                  <c:v>-85</c:v>
                </c:pt>
                <c:pt idx="293">
                  <c:v>-85</c:v>
                </c:pt>
                <c:pt idx="294">
                  <c:v>-85</c:v>
                </c:pt>
                <c:pt idx="295">
                  <c:v>-85</c:v>
                </c:pt>
                <c:pt idx="296">
                  <c:v>-85</c:v>
                </c:pt>
                <c:pt idx="297">
                  <c:v>-85</c:v>
                </c:pt>
                <c:pt idx="298">
                  <c:v>-85</c:v>
                </c:pt>
                <c:pt idx="299">
                  <c:v>-85</c:v>
                </c:pt>
                <c:pt idx="300">
                  <c:v>-85</c:v>
                </c:pt>
                <c:pt idx="301">
                  <c:v>-85</c:v>
                </c:pt>
                <c:pt idx="302">
                  <c:v>-85</c:v>
                </c:pt>
                <c:pt idx="303">
                  <c:v>-85</c:v>
                </c:pt>
                <c:pt idx="304">
                  <c:v>-85</c:v>
                </c:pt>
                <c:pt idx="305">
                  <c:v>-85</c:v>
                </c:pt>
                <c:pt idx="306">
                  <c:v>-85</c:v>
                </c:pt>
                <c:pt idx="307">
                  <c:v>-85</c:v>
                </c:pt>
                <c:pt idx="308">
                  <c:v>-85</c:v>
                </c:pt>
                <c:pt idx="309">
                  <c:v>-85</c:v>
                </c:pt>
                <c:pt idx="310">
                  <c:v>-85</c:v>
                </c:pt>
                <c:pt idx="311">
                  <c:v>-85</c:v>
                </c:pt>
                <c:pt idx="312">
                  <c:v>-85</c:v>
                </c:pt>
                <c:pt idx="313">
                  <c:v>-85</c:v>
                </c:pt>
                <c:pt idx="314">
                  <c:v>-85</c:v>
                </c:pt>
                <c:pt idx="315">
                  <c:v>-85</c:v>
                </c:pt>
                <c:pt idx="316">
                  <c:v>-85</c:v>
                </c:pt>
                <c:pt idx="317">
                  <c:v>-85</c:v>
                </c:pt>
                <c:pt idx="318">
                  <c:v>-85</c:v>
                </c:pt>
                <c:pt idx="319">
                  <c:v>-85</c:v>
                </c:pt>
                <c:pt idx="320">
                  <c:v>-85</c:v>
                </c:pt>
                <c:pt idx="321">
                  <c:v>-85</c:v>
                </c:pt>
                <c:pt idx="322">
                  <c:v>-85</c:v>
                </c:pt>
                <c:pt idx="323">
                  <c:v>-85</c:v>
                </c:pt>
                <c:pt idx="324">
                  <c:v>-85</c:v>
                </c:pt>
                <c:pt idx="325">
                  <c:v>-85</c:v>
                </c:pt>
                <c:pt idx="326">
                  <c:v>-85</c:v>
                </c:pt>
                <c:pt idx="327">
                  <c:v>-85</c:v>
                </c:pt>
                <c:pt idx="328">
                  <c:v>-85</c:v>
                </c:pt>
                <c:pt idx="329">
                  <c:v>-85</c:v>
                </c:pt>
                <c:pt idx="330">
                  <c:v>-85</c:v>
                </c:pt>
                <c:pt idx="331">
                  <c:v>-85</c:v>
                </c:pt>
                <c:pt idx="332">
                  <c:v>-85</c:v>
                </c:pt>
                <c:pt idx="333">
                  <c:v>-85</c:v>
                </c:pt>
                <c:pt idx="334">
                  <c:v>-85</c:v>
                </c:pt>
                <c:pt idx="335">
                  <c:v>-85</c:v>
                </c:pt>
                <c:pt idx="336">
                  <c:v>-85</c:v>
                </c:pt>
                <c:pt idx="337">
                  <c:v>-85</c:v>
                </c:pt>
                <c:pt idx="338">
                  <c:v>-85</c:v>
                </c:pt>
                <c:pt idx="339">
                  <c:v>-85</c:v>
                </c:pt>
                <c:pt idx="340">
                  <c:v>-85</c:v>
                </c:pt>
                <c:pt idx="341">
                  <c:v>-85</c:v>
                </c:pt>
                <c:pt idx="342">
                  <c:v>-85</c:v>
                </c:pt>
                <c:pt idx="343">
                  <c:v>-85</c:v>
                </c:pt>
                <c:pt idx="344">
                  <c:v>-85</c:v>
                </c:pt>
                <c:pt idx="345">
                  <c:v>-85</c:v>
                </c:pt>
                <c:pt idx="346">
                  <c:v>-85</c:v>
                </c:pt>
                <c:pt idx="347">
                  <c:v>-95</c:v>
                </c:pt>
                <c:pt idx="348">
                  <c:v>-59</c:v>
                </c:pt>
                <c:pt idx="349">
                  <c:v>-59</c:v>
                </c:pt>
                <c:pt idx="350">
                  <c:v>-59</c:v>
                </c:pt>
                <c:pt idx="351">
                  <c:v>-59</c:v>
                </c:pt>
                <c:pt idx="352">
                  <c:v>-59</c:v>
                </c:pt>
                <c:pt idx="353">
                  <c:v>-59</c:v>
                </c:pt>
                <c:pt idx="354">
                  <c:v>-59</c:v>
                </c:pt>
                <c:pt idx="355">
                  <c:v>-59</c:v>
                </c:pt>
                <c:pt idx="356">
                  <c:v>-59</c:v>
                </c:pt>
                <c:pt idx="357">
                  <c:v>-59</c:v>
                </c:pt>
                <c:pt idx="358">
                  <c:v>-59</c:v>
                </c:pt>
                <c:pt idx="359">
                  <c:v>-59</c:v>
                </c:pt>
                <c:pt idx="360">
                  <c:v>-59</c:v>
                </c:pt>
                <c:pt idx="361">
                  <c:v>-59</c:v>
                </c:pt>
                <c:pt idx="362">
                  <c:v>-59</c:v>
                </c:pt>
                <c:pt idx="363">
                  <c:v>-59</c:v>
                </c:pt>
                <c:pt idx="364">
                  <c:v>-59</c:v>
                </c:pt>
                <c:pt idx="365">
                  <c:v>-59</c:v>
                </c:pt>
                <c:pt idx="366">
                  <c:v>-59</c:v>
                </c:pt>
                <c:pt idx="367">
                  <c:v>-59</c:v>
                </c:pt>
                <c:pt idx="368">
                  <c:v>-59</c:v>
                </c:pt>
                <c:pt idx="369">
                  <c:v>-59</c:v>
                </c:pt>
                <c:pt idx="370">
                  <c:v>-59</c:v>
                </c:pt>
                <c:pt idx="371">
                  <c:v>-59</c:v>
                </c:pt>
                <c:pt idx="372">
                  <c:v>-59</c:v>
                </c:pt>
                <c:pt idx="373">
                  <c:v>-59</c:v>
                </c:pt>
                <c:pt idx="374">
                  <c:v>-59</c:v>
                </c:pt>
                <c:pt idx="375">
                  <c:v>-59</c:v>
                </c:pt>
                <c:pt idx="376">
                  <c:v>-59</c:v>
                </c:pt>
                <c:pt idx="377">
                  <c:v>-59</c:v>
                </c:pt>
                <c:pt idx="378">
                  <c:v>-59</c:v>
                </c:pt>
                <c:pt idx="379">
                  <c:v>-59</c:v>
                </c:pt>
                <c:pt idx="380">
                  <c:v>-59</c:v>
                </c:pt>
                <c:pt idx="381">
                  <c:v>-59</c:v>
                </c:pt>
                <c:pt idx="382">
                  <c:v>-59</c:v>
                </c:pt>
                <c:pt idx="383">
                  <c:v>-59</c:v>
                </c:pt>
                <c:pt idx="384">
                  <c:v>-59</c:v>
                </c:pt>
                <c:pt idx="385">
                  <c:v>-59</c:v>
                </c:pt>
                <c:pt idx="386">
                  <c:v>-59</c:v>
                </c:pt>
                <c:pt idx="387">
                  <c:v>-59</c:v>
                </c:pt>
                <c:pt idx="388">
                  <c:v>-59</c:v>
                </c:pt>
                <c:pt idx="389">
                  <c:v>-59</c:v>
                </c:pt>
                <c:pt idx="390">
                  <c:v>-59</c:v>
                </c:pt>
                <c:pt idx="391">
                  <c:v>-59</c:v>
                </c:pt>
                <c:pt idx="392">
                  <c:v>-59</c:v>
                </c:pt>
                <c:pt idx="393">
                  <c:v>-59</c:v>
                </c:pt>
                <c:pt idx="394">
                  <c:v>-59</c:v>
                </c:pt>
                <c:pt idx="395">
                  <c:v>-59</c:v>
                </c:pt>
                <c:pt idx="396">
                  <c:v>-59</c:v>
                </c:pt>
                <c:pt idx="397">
                  <c:v>-59</c:v>
                </c:pt>
                <c:pt idx="398">
                  <c:v>-59</c:v>
                </c:pt>
                <c:pt idx="399">
                  <c:v>-59</c:v>
                </c:pt>
                <c:pt idx="400">
                  <c:v>-59</c:v>
                </c:pt>
                <c:pt idx="401">
                  <c:v>-59</c:v>
                </c:pt>
                <c:pt idx="402">
                  <c:v>-59</c:v>
                </c:pt>
                <c:pt idx="403">
                  <c:v>-59</c:v>
                </c:pt>
                <c:pt idx="404">
                  <c:v>-59</c:v>
                </c:pt>
                <c:pt idx="405">
                  <c:v>-59</c:v>
                </c:pt>
                <c:pt idx="406">
                  <c:v>-59</c:v>
                </c:pt>
                <c:pt idx="407">
                  <c:v>-38</c:v>
                </c:pt>
                <c:pt idx="408">
                  <c:v>-38</c:v>
                </c:pt>
                <c:pt idx="409">
                  <c:v>-38</c:v>
                </c:pt>
                <c:pt idx="410">
                  <c:v>-38</c:v>
                </c:pt>
                <c:pt idx="411">
                  <c:v>-38</c:v>
                </c:pt>
                <c:pt idx="412">
                  <c:v>-38</c:v>
                </c:pt>
                <c:pt idx="413">
                  <c:v>-38</c:v>
                </c:pt>
                <c:pt idx="414">
                  <c:v>-38</c:v>
                </c:pt>
                <c:pt idx="415">
                  <c:v>-38</c:v>
                </c:pt>
                <c:pt idx="416">
                  <c:v>-38</c:v>
                </c:pt>
                <c:pt idx="417">
                  <c:v>-38</c:v>
                </c:pt>
                <c:pt idx="418">
                  <c:v>-38</c:v>
                </c:pt>
                <c:pt idx="419">
                  <c:v>-38</c:v>
                </c:pt>
                <c:pt idx="420">
                  <c:v>-38</c:v>
                </c:pt>
                <c:pt idx="421">
                  <c:v>-38</c:v>
                </c:pt>
                <c:pt idx="422">
                  <c:v>-38</c:v>
                </c:pt>
                <c:pt idx="423">
                  <c:v>-38</c:v>
                </c:pt>
                <c:pt idx="424">
                  <c:v>-38</c:v>
                </c:pt>
                <c:pt idx="425">
                  <c:v>-38</c:v>
                </c:pt>
                <c:pt idx="426">
                  <c:v>-38</c:v>
                </c:pt>
                <c:pt idx="427">
                  <c:v>-38</c:v>
                </c:pt>
                <c:pt idx="428">
                  <c:v>-38</c:v>
                </c:pt>
                <c:pt idx="429">
                  <c:v>-38</c:v>
                </c:pt>
                <c:pt idx="430">
                  <c:v>-38</c:v>
                </c:pt>
                <c:pt idx="431">
                  <c:v>-38</c:v>
                </c:pt>
                <c:pt idx="432">
                  <c:v>-38</c:v>
                </c:pt>
                <c:pt idx="433">
                  <c:v>-38</c:v>
                </c:pt>
                <c:pt idx="434">
                  <c:v>-38</c:v>
                </c:pt>
                <c:pt idx="435">
                  <c:v>-38</c:v>
                </c:pt>
                <c:pt idx="436">
                  <c:v>-38</c:v>
                </c:pt>
                <c:pt idx="437">
                  <c:v>-38</c:v>
                </c:pt>
                <c:pt idx="438">
                  <c:v>-38</c:v>
                </c:pt>
                <c:pt idx="439">
                  <c:v>-38</c:v>
                </c:pt>
                <c:pt idx="440">
                  <c:v>-38</c:v>
                </c:pt>
                <c:pt idx="441">
                  <c:v>-38</c:v>
                </c:pt>
                <c:pt idx="442">
                  <c:v>-38</c:v>
                </c:pt>
                <c:pt idx="443">
                  <c:v>-38</c:v>
                </c:pt>
                <c:pt idx="444">
                  <c:v>-38</c:v>
                </c:pt>
                <c:pt idx="445">
                  <c:v>-38</c:v>
                </c:pt>
                <c:pt idx="446">
                  <c:v>-38</c:v>
                </c:pt>
                <c:pt idx="447">
                  <c:v>-38</c:v>
                </c:pt>
                <c:pt idx="448">
                  <c:v>-38</c:v>
                </c:pt>
                <c:pt idx="449">
                  <c:v>-38</c:v>
                </c:pt>
                <c:pt idx="450">
                  <c:v>-38</c:v>
                </c:pt>
                <c:pt idx="451">
                  <c:v>-38</c:v>
                </c:pt>
                <c:pt idx="452">
                  <c:v>-38</c:v>
                </c:pt>
                <c:pt idx="453">
                  <c:v>-38</c:v>
                </c:pt>
                <c:pt idx="454">
                  <c:v>-38</c:v>
                </c:pt>
                <c:pt idx="455">
                  <c:v>-38</c:v>
                </c:pt>
                <c:pt idx="456">
                  <c:v>-38</c:v>
                </c:pt>
                <c:pt idx="457">
                  <c:v>-38</c:v>
                </c:pt>
                <c:pt idx="458">
                  <c:v>-38</c:v>
                </c:pt>
                <c:pt idx="459">
                  <c:v>-38</c:v>
                </c:pt>
                <c:pt idx="460">
                  <c:v>-38</c:v>
                </c:pt>
                <c:pt idx="461">
                  <c:v>-38</c:v>
                </c:pt>
                <c:pt idx="462">
                  <c:v>-38</c:v>
                </c:pt>
                <c:pt idx="463">
                  <c:v>-38</c:v>
                </c:pt>
                <c:pt idx="464">
                  <c:v>-38</c:v>
                </c:pt>
                <c:pt idx="465">
                  <c:v>-38</c:v>
                </c:pt>
                <c:pt idx="466">
                  <c:v>-38</c:v>
                </c:pt>
                <c:pt idx="467">
                  <c:v>-38</c:v>
                </c:pt>
                <c:pt idx="468">
                  <c:v>-38</c:v>
                </c:pt>
                <c:pt idx="469">
                  <c:v>-38</c:v>
                </c:pt>
                <c:pt idx="470">
                  <c:v>-38</c:v>
                </c:pt>
                <c:pt idx="471">
                  <c:v>-38</c:v>
                </c:pt>
                <c:pt idx="472">
                  <c:v>-38</c:v>
                </c:pt>
                <c:pt idx="473">
                  <c:v>-38</c:v>
                </c:pt>
                <c:pt idx="474">
                  <c:v>-38</c:v>
                </c:pt>
                <c:pt idx="475">
                  <c:v>-38</c:v>
                </c:pt>
                <c:pt idx="476">
                  <c:v>-38</c:v>
                </c:pt>
                <c:pt idx="477">
                  <c:v>-38</c:v>
                </c:pt>
                <c:pt idx="478">
                  <c:v>-38</c:v>
                </c:pt>
                <c:pt idx="479">
                  <c:v>-38</c:v>
                </c:pt>
                <c:pt idx="480">
                  <c:v>-38</c:v>
                </c:pt>
                <c:pt idx="481">
                  <c:v>-38</c:v>
                </c:pt>
                <c:pt idx="482">
                  <c:v>-38</c:v>
                </c:pt>
                <c:pt idx="483">
                  <c:v>-38</c:v>
                </c:pt>
                <c:pt idx="484">
                  <c:v>-38</c:v>
                </c:pt>
                <c:pt idx="485">
                  <c:v>-38</c:v>
                </c:pt>
                <c:pt idx="486">
                  <c:v>-38</c:v>
                </c:pt>
                <c:pt idx="487">
                  <c:v>-38</c:v>
                </c:pt>
                <c:pt idx="488">
                  <c:v>-38</c:v>
                </c:pt>
                <c:pt idx="489">
                  <c:v>-38</c:v>
                </c:pt>
                <c:pt idx="490">
                  <c:v>-38</c:v>
                </c:pt>
                <c:pt idx="491">
                  <c:v>-38</c:v>
                </c:pt>
                <c:pt idx="492">
                  <c:v>-38</c:v>
                </c:pt>
                <c:pt idx="493">
                  <c:v>-38</c:v>
                </c:pt>
                <c:pt idx="494">
                  <c:v>-38</c:v>
                </c:pt>
                <c:pt idx="495">
                  <c:v>-38</c:v>
                </c:pt>
                <c:pt idx="496">
                  <c:v>-38</c:v>
                </c:pt>
                <c:pt idx="497">
                  <c:v>-38</c:v>
                </c:pt>
                <c:pt idx="498">
                  <c:v>-38</c:v>
                </c:pt>
                <c:pt idx="499">
                  <c:v>-38</c:v>
                </c:pt>
                <c:pt idx="500">
                  <c:v>-38</c:v>
                </c:pt>
                <c:pt idx="501">
                  <c:v>-76</c:v>
                </c:pt>
                <c:pt idx="502">
                  <c:v>-32</c:v>
                </c:pt>
                <c:pt idx="503">
                  <c:v>-32</c:v>
                </c:pt>
                <c:pt idx="504">
                  <c:v>-32</c:v>
                </c:pt>
                <c:pt idx="505">
                  <c:v>-32</c:v>
                </c:pt>
                <c:pt idx="506">
                  <c:v>-32</c:v>
                </c:pt>
                <c:pt idx="507">
                  <c:v>-32</c:v>
                </c:pt>
                <c:pt idx="508">
                  <c:v>-32</c:v>
                </c:pt>
                <c:pt idx="509">
                  <c:v>-32</c:v>
                </c:pt>
                <c:pt idx="510">
                  <c:v>-32</c:v>
                </c:pt>
                <c:pt idx="511">
                  <c:v>-32</c:v>
                </c:pt>
                <c:pt idx="512">
                  <c:v>-32</c:v>
                </c:pt>
                <c:pt idx="513">
                  <c:v>-32</c:v>
                </c:pt>
                <c:pt idx="514">
                  <c:v>-32</c:v>
                </c:pt>
                <c:pt idx="515">
                  <c:v>-32</c:v>
                </c:pt>
                <c:pt idx="516">
                  <c:v>-32</c:v>
                </c:pt>
                <c:pt idx="517">
                  <c:v>-32</c:v>
                </c:pt>
                <c:pt idx="518">
                  <c:v>-32</c:v>
                </c:pt>
                <c:pt idx="519">
                  <c:v>-32</c:v>
                </c:pt>
                <c:pt idx="520">
                  <c:v>-32</c:v>
                </c:pt>
                <c:pt idx="521">
                  <c:v>-32</c:v>
                </c:pt>
                <c:pt idx="522">
                  <c:v>-32</c:v>
                </c:pt>
                <c:pt idx="523">
                  <c:v>-32</c:v>
                </c:pt>
                <c:pt idx="524">
                  <c:v>-32</c:v>
                </c:pt>
                <c:pt idx="525">
                  <c:v>-32</c:v>
                </c:pt>
                <c:pt idx="526">
                  <c:v>-32</c:v>
                </c:pt>
                <c:pt idx="527">
                  <c:v>-32</c:v>
                </c:pt>
                <c:pt idx="528">
                  <c:v>-32</c:v>
                </c:pt>
                <c:pt idx="529">
                  <c:v>-32</c:v>
                </c:pt>
                <c:pt idx="530">
                  <c:v>-32</c:v>
                </c:pt>
                <c:pt idx="531">
                  <c:v>-32</c:v>
                </c:pt>
                <c:pt idx="532">
                  <c:v>-32</c:v>
                </c:pt>
                <c:pt idx="533">
                  <c:v>-32</c:v>
                </c:pt>
                <c:pt idx="534">
                  <c:v>-32</c:v>
                </c:pt>
                <c:pt idx="535">
                  <c:v>-32</c:v>
                </c:pt>
                <c:pt idx="536">
                  <c:v>-32</c:v>
                </c:pt>
                <c:pt idx="537">
                  <c:v>-32</c:v>
                </c:pt>
                <c:pt idx="538">
                  <c:v>-32</c:v>
                </c:pt>
                <c:pt idx="539">
                  <c:v>-32</c:v>
                </c:pt>
                <c:pt idx="540">
                  <c:v>-32</c:v>
                </c:pt>
                <c:pt idx="541">
                  <c:v>-32</c:v>
                </c:pt>
                <c:pt idx="542">
                  <c:v>-32</c:v>
                </c:pt>
                <c:pt idx="543">
                  <c:v>-32</c:v>
                </c:pt>
                <c:pt idx="544">
                  <c:v>-32</c:v>
                </c:pt>
                <c:pt idx="545">
                  <c:v>-32</c:v>
                </c:pt>
                <c:pt idx="546">
                  <c:v>-32</c:v>
                </c:pt>
                <c:pt idx="547">
                  <c:v>-32</c:v>
                </c:pt>
                <c:pt idx="548">
                  <c:v>-32</c:v>
                </c:pt>
                <c:pt idx="549">
                  <c:v>-32</c:v>
                </c:pt>
                <c:pt idx="550">
                  <c:v>-32</c:v>
                </c:pt>
                <c:pt idx="551">
                  <c:v>-32</c:v>
                </c:pt>
                <c:pt idx="552">
                  <c:v>-32</c:v>
                </c:pt>
                <c:pt idx="553">
                  <c:v>-32</c:v>
                </c:pt>
                <c:pt idx="554">
                  <c:v>-32</c:v>
                </c:pt>
                <c:pt idx="555">
                  <c:v>-32</c:v>
                </c:pt>
                <c:pt idx="556">
                  <c:v>-32</c:v>
                </c:pt>
                <c:pt idx="557">
                  <c:v>-32</c:v>
                </c:pt>
                <c:pt idx="558">
                  <c:v>-32</c:v>
                </c:pt>
                <c:pt idx="559">
                  <c:v>-32</c:v>
                </c:pt>
                <c:pt idx="560">
                  <c:v>-32</c:v>
                </c:pt>
                <c:pt idx="561">
                  <c:v>-32</c:v>
                </c:pt>
                <c:pt idx="562">
                  <c:v>-32</c:v>
                </c:pt>
                <c:pt idx="563">
                  <c:v>-32</c:v>
                </c:pt>
                <c:pt idx="564">
                  <c:v>-32</c:v>
                </c:pt>
                <c:pt idx="565">
                  <c:v>-32</c:v>
                </c:pt>
                <c:pt idx="566">
                  <c:v>-32</c:v>
                </c:pt>
                <c:pt idx="567">
                  <c:v>-32</c:v>
                </c:pt>
                <c:pt idx="568">
                  <c:v>-32</c:v>
                </c:pt>
                <c:pt idx="569">
                  <c:v>-32</c:v>
                </c:pt>
                <c:pt idx="570">
                  <c:v>-32</c:v>
                </c:pt>
                <c:pt idx="571">
                  <c:v>-32</c:v>
                </c:pt>
                <c:pt idx="572">
                  <c:v>-32</c:v>
                </c:pt>
                <c:pt idx="573">
                  <c:v>-32</c:v>
                </c:pt>
                <c:pt idx="574">
                  <c:v>-32</c:v>
                </c:pt>
                <c:pt idx="575">
                  <c:v>-32</c:v>
                </c:pt>
                <c:pt idx="576">
                  <c:v>-32</c:v>
                </c:pt>
                <c:pt idx="577">
                  <c:v>-32</c:v>
                </c:pt>
                <c:pt idx="578">
                  <c:v>-32</c:v>
                </c:pt>
                <c:pt idx="579">
                  <c:v>-32</c:v>
                </c:pt>
                <c:pt idx="580">
                  <c:v>-32</c:v>
                </c:pt>
                <c:pt idx="581">
                  <c:v>-32</c:v>
                </c:pt>
                <c:pt idx="582">
                  <c:v>-32</c:v>
                </c:pt>
                <c:pt idx="583">
                  <c:v>-32</c:v>
                </c:pt>
                <c:pt idx="584">
                  <c:v>-32</c:v>
                </c:pt>
                <c:pt idx="585">
                  <c:v>-32</c:v>
                </c:pt>
                <c:pt idx="586">
                  <c:v>-32</c:v>
                </c:pt>
                <c:pt idx="587">
                  <c:v>-32</c:v>
                </c:pt>
                <c:pt idx="588">
                  <c:v>-32</c:v>
                </c:pt>
                <c:pt idx="589">
                  <c:v>-32</c:v>
                </c:pt>
                <c:pt idx="590">
                  <c:v>-32</c:v>
                </c:pt>
                <c:pt idx="591">
                  <c:v>-32</c:v>
                </c:pt>
                <c:pt idx="592">
                  <c:v>-32</c:v>
                </c:pt>
                <c:pt idx="593">
                  <c:v>-32</c:v>
                </c:pt>
                <c:pt idx="594">
                  <c:v>-32</c:v>
                </c:pt>
                <c:pt idx="595">
                  <c:v>-32</c:v>
                </c:pt>
                <c:pt idx="596">
                  <c:v>-32</c:v>
                </c:pt>
                <c:pt idx="597">
                  <c:v>-32</c:v>
                </c:pt>
                <c:pt idx="598">
                  <c:v>-32</c:v>
                </c:pt>
                <c:pt idx="599">
                  <c:v>-32</c:v>
                </c:pt>
                <c:pt idx="600">
                  <c:v>-32</c:v>
                </c:pt>
                <c:pt idx="601">
                  <c:v>-32</c:v>
                </c:pt>
                <c:pt idx="602">
                  <c:v>-32</c:v>
                </c:pt>
                <c:pt idx="603">
                  <c:v>-32</c:v>
                </c:pt>
                <c:pt idx="604">
                  <c:v>-32</c:v>
                </c:pt>
                <c:pt idx="605">
                  <c:v>-32</c:v>
                </c:pt>
                <c:pt idx="606">
                  <c:v>-32</c:v>
                </c:pt>
                <c:pt idx="607">
                  <c:v>-32</c:v>
                </c:pt>
                <c:pt idx="608">
                  <c:v>-32</c:v>
                </c:pt>
                <c:pt idx="609">
                  <c:v>-32</c:v>
                </c:pt>
                <c:pt idx="610">
                  <c:v>-32</c:v>
                </c:pt>
                <c:pt idx="611">
                  <c:v>-32</c:v>
                </c:pt>
                <c:pt idx="612">
                  <c:v>-32</c:v>
                </c:pt>
                <c:pt idx="613">
                  <c:v>-32</c:v>
                </c:pt>
                <c:pt idx="614">
                  <c:v>-32</c:v>
                </c:pt>
                <c:pt idx="615">
                  <c:v>-32</c:v>
                </c:pt>
                <c:pt idx="616">
                  <c:v>-32</c:v>
                </c:pt>
                <c:pt idx="617">
                  <c:v>-32</c:v>
                </c:pt>
                <c:pt idx="618">
                  <c:v>-32</c:v>
                </c:pt>
                <c:pt idx="619">
                  <c:v>-32</c:v>
                </c:pt>
                <c:pt idx="620">
                  <c:v>-32</c:v>
                </c:pt>
                <c:pt idx="621">
                  <c:v>-32</c:v>
                </c:pt>
                <c:pt idx="622">
                  <c:v>-32</c:v>
                </c:pt>
                <c:pt idx="623">
                  <c:v>-32</c:v>
                </c:pt>
                <c:pt idx="624">
                  <c:v>-32</c:v>
                </c:pt>
                <c:pt idx="625">
                  <c:v>-32</c:v>
                </c:pt>
                <c:pt idx="626">
                  <c:v>-32</c:v>
                </c:pt>
                <c:pt idx="627">
                  <c:v>-32</c:v>
                </c:pt>
                <c:pt idx="628">
                  <c:v>-32</c:v>
                </c:pt>
                <c:pt idx="629">
                  <c:v>-32</c:v>
                </c:pt>
                <c:pt idx="630">
                  <c:v>-73</c:v>
                </c:pt>
                <c:pt idx="631">
                  <c:v>-13</c:v>
                </c:pt>
                <c:pt idx="632">
                  <c:v>-13</c:v>
                </c:pt>
                <c:pt idx="633">
                  <c:v>-13</c:v>
                </c:pt>
                <c:pt idx="634">
                  <c:v>-13</c:v>
                </c:pt>
                <c:pt idx="635">
                  <c:v>-13</c:v>
                </c:pt>
                <c:pt idx="636">
                  <c:v>-13</c:v>
                </c:pt>
                <c:pt idx="637">
                  <c:v>-13</c:v>
                </c:pt>
                <c:pt idx="638">
                  <c:v>-13</c:v>
                </c:pt>
                <c:pt idx="639">
                  <c:v>-13</c:v>
                </c:pt>
                <c:pt idx="640">
                  <c:v>-13</c:v>
                </c:pt>
                <c:pt idx="641">
                  <c:v>-13</c:v>
                </c:pt>
                <c:pt idx="642">
                  <c:v>-13</c:v>
                </c:pt>
                <c:pt idx="643">
                  <c:v>-13</c:v>
                </c:pt>
                <c:pt idx="644">
                  <c:v>-13</c:v>
                </c:pt>
                <c:pt idx="645">
                  <c:v>-13</c:v>
                </c:pt>
                <c:pt idx="646">
                  <c:v>-13</c:v>
                </c:pt>
                <c:pt idx="647">
                  <c:v>-13</c:v>
                </c:pt>
                <c:pt idx="648">
                  <c:v>-13</c:v>
                </c:pt>
                <c:pt idx="649">
                  <c:v>-13</c:v>
                </c:pt>
                <c:pt idx="650">
                  <c:v>-13</c:v>
                </c:pt>
                <c:pt idx="651">
                  <c:v>-13</c:v>
                </c:pt>
                <c:pt idx="652">
                  <c:v>-13</c:v>
                </c:pt>
                <c:pt idx="653">
                  <c:v>-13</c:v>
                </c:pt>
                <c:pt idx="654">
                  <c:v>-13</c:v>
                </c:pt>
                <c:pt idx="655">
                  <c:v>-13</c:v>
                </c:pt>
                <c:pt idx="656">
                  <c:v>-13</c:v>
                </c:pt>
                <c:pt idx="657">
                  <c:v>-13</c:v>
                </c:pt>
                <c:pt idx="658">
                  <c:v>-13</c:v>
                </c:pt>
                <c:pt idx="659">
                  <c:v>-13</c:v>
                </c:pt>
                <c:pt idx="660">
                  <c:v>-13</c:v>
                </c:pt>
                <c:pt idx="661">
                  <c:v>-13</c:v>
                </c:pt>
                <c:pt idx="662">
                  <c:v>-13</c:v>
                </c:pt>
                <c:pt idx="663">
                  <c:v>-13</c:v>
                </c:pt>
                <c:pt idx="664">
                  <c:v>-13</c:v>
                </c:pt>
                <c:pt idx="665">
                  <c:v>-13</c:v>
                </c:pt>
                <c:pt idx="666">
                  <c:v>-13</c:v>
                </c:pt>
                <c:pt idx="667">
                  <c:v>-13</c:v>
                </c:pt>
                <c:pt idx="668">
                  <c:v>-40</c:v>
                </c:pt>
                <c:pt idx="669">
                  <c:v>-80</c:v>
                </c:pt>
                <c:pt idx="670">
                  <c:v>-95</c:v>
                </c:pt>
                <c:pt idx="671">
                  <c:v>-95</c:v>
                </c:pt>
                <c:pt idx="672">
                  <c:v>-174</c:v>
                </c:pt>
                <c:pt idx="673">
                  <c:v>-174</c:v>
                </c:pt>
                <c:pt idx="674">
                  <c:v>-174</c:v>
                </c:pt>
                <c:pt idx="675">
                  <c:v>-174</c:v>
                </c:pt>
                <c:pt idx="676">
                  <c:v>-174</c:v>
                </c:pt>
                <c:pt idx="677">
                  <c:v>-174</c:v>
                </c:pt>
                <c:pt idx="678">
                  <c:v>-174</c:v>
                </c:pt>
                <c:pt idx="679">
                  <c:v>-174</c:v>
                </c:pt>
                <c:pt idx="680">
                  <c:v>-174</c:v>
                </c:pt>
                <c:pt idx="681">
                  <c:v>-174</c:v>
                </c:pt>
                <c:pt idx="682">
                  <c:v>-174</c:v>
                </c:pt>
                <c:pt idx="683">
                  <c:v>-224</c:v>
                </c:pt>
                <c:pt idx="684">
                  <c:v>-251</c:v>
                </c:pt>
                <c:pt idx="685">
                  <c:v>-251</c:v>
                </c:pt>
                <c:pt idx="686">
                  <c:v>-251</c:v>
                </c:pt>
                <c:pt idx="687">
                  <c:v>-251</c:v>
                </c:pt>
                <c:pt idx="688">
                  <c:v>-251</c:v>
                </c:pt>
                <c:pt idx="689">
                  <c:v>-251</c:v>
                </c:pt>
                <c:pt idx="690">
                  <c:v>-251</c:v>
                </c:pt>
                <c:pt idx="691">
                  <c:v>-251</c:v>
                </c:pt>
                <c:pt idx="692">
                  <c:v>-251</c:v>
                </c:pt>
                <c:pt idx="693">
                  <c:v>-251</c:v>
                </c:pt>
                <c:pt idx="694">
                  <c:v>-251</c:v>
                </c:pt>
                <c:pt idx="695">
                  <c:v>-251</c:v>
                </c:pt>
                <c:pt idx="696">
                  <c:v>-251</c:v>
                </c:pt>
                <c:pt idx="697">
                  <c:v>-251</c:v>
                </c:pt>
                <c:pt idx="698">
                  <c:v>-251</c:v>
                </c:pt>
                <c:pt idx="699">
                  <c:v>-251</c:v>
                </c:pt>
                <c:pt idx="700">
                  <c:v>-251</c:v>
                </c:pt>
                <c:pt idx="701">
                  <c:v>-251</c:v>
                </c:pt>
                <c:pt idx="702">
                  <c:v>-251</c:v>
                </c:pt>
                <c:pt idx="703">
                  <c:v>-251</c:v>
                </c:pt>
                <c:pt idx="704">
                  <c:v>-251</c:v>
                </c:pt>
                <c:pt idx="705">
                  <c:v>-251</c:v>
                </c:pt>
                <c:pt idx="706">
                  <c:v>-251</c:v>
                </c:pt>
                <c:pt idx="707">
                  <c:v>-251</c:v>
                </c:pt>
                <c:pt idx="708">
                  <c:v>-251</c:v>
                </c:pt>
                <c:pt idx="709">
                  <c:v>-251</c:v>
                </c:pt>
                <c:pt idx="710">
                  <c:v>-251</c:v>
                </c:pt>
                <c:pt idx="711">
                  <c:v>-251</c:v>
                </c:pt>
                <c:pt idx="712">
                  <c:v>-251</c:v>
                </c:pt>
                <c:pt idx="713">
                  <c:v>-251</c:v>
                </c:pt>
                <c:pt idx="714">
                  <c:v>-251</c:v>
                </c:pt>
                <c:pt idx="715">
                  <c:v>-251</c:v>
                </c:pt>
                <c:pt idx="716">
                  <c:v>-251</c:v>
                </c:pt>
                <c:pt idx="717">
                  <c:v>-251</c:v>
                </c:pt>
                <c:pt idx="718">
                  <c:v>-251</c:v>
                </c:pt>
                <c:pt idx="719">
                  <c:v>-251</c:v>
                </c:pt>
                <c:pt idx="720">
                  <c:v>-251</c:v>
                </c:pt>
                <c:pt idx="721">
                  <c:v>-251</c:v>
                </c:pt>
                <c:pt idx="722">
                  <c:v>-251</c:v>
                </c:pt>
                <c:pt idx="723">
                  <c:v>-251</c:v>
                </c:pt>
                <c:pt idx="724">
                  <c:v>-251</c:v>
                </c:pt>
                <c:pt idx="725">
                  <c:v>-251</c:v>
                </c:pt>
                <c:pt idx="726">
                  <c:v>-251</c:v>
                </c:pt>
                <c:pt idx="727">
                  <c:v>-268</c:v>
                </c:pt>
                <c:pt idx="728">
                  <c:v>-247</c:v>
                </c:pt>
                <c:pt idx="729">
                  <c:v>-247</c:v>
                </c:pt>
                <c:pt idx="730">
                  <c:v>-247</c:v>
                </c:pt>
                <c:pt idx="731">
                  <c:v>-247</c:v>
                </c:pt>
                <c:pt idx="732">
                  <c:v>-247</c:v>
                </c:pt>
                <c:pt idx="733">
                  <c:v>-247</c:v>
                </c:pt>
                <c:pt idx="734">
                  <c:v>-247</c:v>
                </c:pt>
                <c:pt idx="735">
                  <c:v>-247</c:v>
                </c:pt>
                <c:pt idx="736">
                  <c:v>-247</c:v>
                </c:pt>
                <c:pt idx="737">
                  <c:v>-247</c:v>
                </c:pt>
                <c:pt idx="738">
                  <c:v>-247</c:v>
                </c:pt>
                <c:pt idx="739">
                  <c:v>-247</c:v>
                </c:pt>
                <c:pt idx="740">
                  <c:v>-247</c:v>
                </c:pt>
                <c:pt idx="741">
                  <c:v>-247</c:v>
                </c:pt>
                <c:pt idx="742">
                  <c:v>-247</c:v>
                </c:pt>
                <c:pt idx="743">
                  <c:v>-247</c:v>
                </c:pt>
                <c:pt idx="744">
                  <c:v>-247</c:v>
                </c:pt>
                <c:pt idx="745">
                  <c:v>-247</c:v>
                </c:pt>
                <c:pt idx="746">
                  <c:v>-247</c:v>
                </c:pt>
                <c:pt idx="747">
                  <c:v>-247</c:v>
                </c:pt>
                <c:pt idx="748">
                  <c:v>-247</c:v>
                </c:pt>
                <c:pt idx="749">
                  <c:v>-247</c:v>
                </c:pt>
                <c:pt idx="750">
                  <c:v>-247</c:v>
                </c:pt>
                <c:pt idx="751">
                  <c:v>-247</c:v>
                </c:pt>
                <c:pt idx="752">
                  <c:v>-247</c:v>
                </c:pt>
                <c:pt idx="753">
                  <c:v>-247</c:v>
                </c:pt>
                <c:pt idx="754">
                  <c:v>-247</c:v>
                </c:pt>
                <c:pt idx="755">
                  <c:v>-247</c:v>
                </c:pt>
                <c:pt idx="756">
                  <c:v>-247</c:v>
                </c:pt>
                <c:pt idx="757">
                  <c:v>-247</c:v>
                </c:pt>
                <c:pt idx="758">
                  <c:v>-247</c:v>
                </c:pt>
                <c:pt idx="759">
                  <c:v>-185</c:v>
                </c:pt>
                <c:pt idx="760">
                  <c:v>-185</c:v>
                </c:pt>
                <c:pt idx="761">
                  <c:v>-185</c:v>
                </c:pt>
                <c:pt idx="762">
                  <c:v>-185</c:v>
                </c:pt>
                <c:pt idx="763">
                  <c:v>-185</c:v>
                </c:pt>
                <c:pt idx="764">
                  <c:v>-185</c:v>
                </c:pt>
                <c:pt idx="765">
                  <c:v>-185</c:v>
                </c:pt>
                <c:pt idx="766">
                  <c:v>-185</c:v>
                </c:pt>
                <c:pt idx="767">
                  <c:v>-185</c:v>
                </c:pt>
                <c:pt idx="768">
                  <c:v>-185</c:v>
                </c:pt>
                <c:pt idx="769">
                  <c:v>-185</c:v>
                </c:pt>
                <c:pt idx="770">
                  <c:v>-185</c:v>
                </c:pt>
                <c:pt idx="771">
                  <c:v>-185</c:v>
                </c:pt>
                <c:pt idx="772">
                  <c:v>-185</c:v>
                </c:pt>
                <c:pt idx="773">
                  <c:v>-185</c:v>
                </c:pt>
                <c:pt idx="774">
                  <c:v>-185</c:v>
                </c:pt>
                <c:pt idx="775">
                  <c:v>-185</c:v>
                </c:pt>
                <c:pt idx="776">
                  <c:v>-185</c:v>
                </c:pt>
                <c:pt idx="777">
                  <c:v>-185</c:v>
                </c:pt>
                <c:pt idx="778">
                  <c:v>-185</c:v>
                </c:pt>
                <c:pt idx="779">
                  <c:v>-185</c:v>
                </c:pt>
                <c:pt idx="780">
                  <c:v>-185</c:v>
                </c:pt>
                <c:pt idx="781">
                  <c:v>-185</c:v>
                </c:pt>
                <c:pt idx="782">
                  <c:v>-185</c:v>
                </c:pt>
                <c:pt idx="783">
                  <c:v>-185</c:v>
                </c:pt>
                <c:pt idx="784">
                  <c:v>-185</c:v>
                </c:pt>
                <c:pt idx="785">
                  <c:v>-185</c:v>
                </c:pt>
                <c:pt idx="786">
                  <c:v>-185</c:v>
                </c:pt>
                <c:pt idx="787">
                  <c:v>-185</c:v>
                </c:pt>
                <c:pt idx="788">
                  <c:v>-212</c:v>
                </c:pt>
                <c:pt idx="789">
                  <c:v>-246</c:v>
                </c:pt>
                <c:pt idx="790">
                  <c:v>-246</c:v>
                </c:pt>
                <c:pt idx="791">
                  <c:v>-246</c:v>
                </c:pt>
                <c:pt idx="792">
                  <c:v>-246</c:v>
                </c:pt>
                <c:pt idx="793">
                  <c:v>-246</c:v>
                </c:pt>
                <c:pt idx="794">
                  <c:v>-246</c:v>
                </c:pt>
                <c:pt idx="795">
                  <c:v>-246</c:v>
                </c:pt>
                <c:pt idx="796">
                  <c:v>-246</c:v>
                </c:pt>
                <c:pt idx="797">
                  <c:v>-246</c:v>
                </c:pt>
                <c:pt idx="798">
                  <c:v>-246</c:v>
                </c:pt>
                <c:pt idx="799">
                  <c:v>-246</c:v>
                </c:pt>
                <c:pt idx="800">
                  <c:v>-256</c:v>
                </c:pt>
                <c:pt idx="801">
                  <c:v>-243</c:v>
                </c:pt>
                <c:pt idx="802">
                  <c:v>-243</c:v>
                </c:pt>
                <c:pt idx="803">
                  <c:v>-243</c:v>
                </c:pt>
                <c:pt idx="804">
                  <c:v>-243</c:v>
                </c:pt>
                <c:pt idx="805">
                  <c:v>-243</c:v>
                </c:pt>
                <c:pt idx="806">
                  <c:v>-243</c:v>
                </c:pt>
                <c:pt idx="807">
                  <c:v>-243</c:v>
                </c:pt>
                <c:pt idx="808">
                  <c:v>-243</c:v>
                </c:pt>
                <c:pt idx="809">
                  <c:v>-243</c:v>
                </c:pt>
                <c:pt idx="810">
                  <c:v>-243</c:v>
                </c:pt>
                <c:pt idx="811">
                  <c:v>-243</c:v>
                </c:pt>
                <c:pt idx="812">
                  <c:v>-243</c:v>
                </c:pt>
                <c:pt idx="813">
                  <c:v>-243</c:v>
                </c:pt>
                <c:pt idx="814">
                  <c:v>-243</c:v>
                </c:pt>
                <c:pt idx="815">
                  <c:v>-243</c:v>
                </c:pt>
                <c:pt idx="816">
                  <c:v>-243</c:v>
                </c:pt>
                <c:pt idx="817">
                  <c:v>-243</c:v>
                </c:pt>
                <c:pt idx="818">
                  <c:v>-243</c:v>
                </c:pt>
                <c:pt idx="819">
                  <c:v>-243</c:v>
                </c:pt>
                <c:pt idx="820">
                  <c:v>-243</c:v>
                </c:pt>
                <c:pt idx="821">
                  <c:v>-243</c:v>
                </c:pt>
                <c:pt idx="822">
                  <c:v>-243</c:v>
                </c:pt>
                <c:pt idx="823">
                  <c:v>-243</c:v>
                </c:pt>
                <c:pt idx="824">
                  <c:v>-243</c:v>
                </c:pt>
                <c:pt idx="825">
                  <c:v>-243</c:v>
                </c:pt>
                <c:pt idx="826">
                  <c:v>-243</c:v>
                </c:pt>
                <c:pt idx="827">
                  <c:v>-243</c:v>
                </c:pt>
                <c:pt idx="828">
                  <c:v>-243</c:v>
                </c:pt>
                <c:pt idx="829">
                  <c:v>-243</c:v>
                </c:pt>
                <c:pt idx="830">
                  <c:v>-243</c:v>
                </c:pt>
                <c:pt idx="831">
                  <c:v>-243</c:v>
                </c:pt>
                <c:pt idx="832">
                  <c:v>-243</c:v>
                </c:pt>
                <c:pt idx="833">
                  <c:v>-243</c:v>
                </c:pt>
                <c:pt idx="834">
                  <c:v>-243</c:v>
                </c:pt>
                <c:pt idx="835">
                  <c:v>-243</c:v>
                </c:pt>
                <c:pt idx="836">
                  <c:v>-243</c:v>
                </c:pt>
                <c:pt idx="837">
                  <c:v>-243</c:v>
                </c:pt>
                <c:pt idx="838">
                  <c:v>-243</c:v>
                </c:pt>
                <c:pt idx="839">
                  <c:v>-243</c:v>
                </c:pt>
                <c:pt idx="840">
                  <c:v>-243</c:v>
                </c:pt>
                <c:pt idx="841">
                  <c:v>-243</c:v>
                </c:pt>
                <c:pt idx="842">
                  <c:v>-243</c:v>
                </c:pt>
                <c:pt idx="843">
                  <c:v>-243</c:v>
                </c:pt>
                <c:pt idx="844">
                  <c:v>-243</c:v>
                </c:pt>
                <c:pt idx="845">
                  <c:v>-243</c:v>
                </c:pt>
                <c:pt idx="846">
                  <c:v>-243</c:v>
                </c:pt>
                <c:pt idx="847">
                  <c:v>-243</c:v>
                </c:pt>
                <c:pt idx="848">
                  <c:v>-243</c:v>
                </c:pt>
                <c:pt idx="849">
                  <c:v>-243</c:v>
                </c:pt>
                <c:pt idx="850">
                  <c:v>-243</c:v>
                </c:pt>
                <c:pt idx="851">
                  <c:v>-243</c:v>
                </c:pt>
                <c:pt idx="852">
                  <c:v>-243</c:v>
                </c:pt>
                <c:pt idx="853">
                  <c:v>-243</c:v>
                </c:pt>
                <c:pt idx="854">
                  <c:v>-243</c:v>
                </c:pt>
                <c:pt idx="855">
                  <c:v>-243</c:v>
                </c:pt>
                <c:pt idx="856">
                  <c:v>-243</c:v>
                </c:pt>
                <c:pt idx="857">
                  <c:v>-267</c:v>
                </c:pt>
                <c:pt idx="858">
                  <c:v>-275</c:v>
                </c:pt>
                <c:pt idx="859">
                  <c:v>-240</c:v>
                </c:pt>
                <c:pt idx="860">
                  <c:v>-240</c:v>
                </c:pt>
                <c:pt idx="861">
                  <c:v>-240</c:v>
                </c:pt>
                <c:pt idx="862">
                  <c:v>-240</c:v>
                </c:pt>
                <c:pt idx="863">
                  <c:v>-240</c:v>
                </c:pt>
                <c:pt idx="864">
                  <c:v>-240</c:v>
                </c:pt>
                <c:pt idx="865">
                  <c:v>-240</c:v>
                </c:pt>
                <c:pt idx="866">
                  <c:v>-240</c:v>
                </c:pt>
                <c:pt idx="867">
                  <c:v>-240</c:v>
                </c:pt>
                <c:pt idx="868">
                  <c:v>-240</c:v>
                </c:pt>
                <c:pt idx="869">
                  <c:v>-240</c:v>
                </c:pt>
                <c:pt idx="870">
                  <c:v>-240</c:v>
                </c:pt>
                <c:pt idx="871">
                  <c:v>-240</c:v>
                </c:pt>
                <c:pt idx="872">
                  <c:v>-240</c:v>
                </c:pt>
                <c:pt idx="873">
                  <c:v>-240</c:v>
                </c:pt>
                <c:pt idx="874">
                  <c:v>-240</c:v>
                </c:pt>
                <c:pt idx="875">
                  <c:v>-240</c:v>
                </c:pt>
                <c:pt idx="876">
                  <c:v>-240</c:v>
                </c:pt>
                <c:pt idx="877">
                  <c:v>-240</c:v>
                </c:pt>
                <c:pt idx="878">
                  <c:v>-240</c:v>
                </c:pt>
                <c:pt idx="879">
                  <c:v>-240</c:v>
                </c:pt>
                <c:pt idx="880">
                  <c:v>-240</c:v>
                </c:pt>
                <c:pt idx="881">
                  <c:v>-240</c:v>
                </c:pt>
                <c:pt idx="882">
                  <c:v>-240</c:v>
                </c:pt>
                <c:pt idx="883">
                  <c:v>-240</c:v>
                </c:pt>
                <c:pt idx="884">
                  <c:v>-240</c:v>
                </c:pt>
                <c:pt idx="885">
                  <c:v>-240</c:v>
                </c:pt>
                <c:pt idx="886">
                  <c:v>-240</c:v>
                </c:pt>
                <c:pt idx="887">
                  <c:v>-240</c:v>
                </c:pt>
                <c:pt idx="888">
                  <c:v>-240</c:v>
                </c:pt>
                <c:pt idx="889">
                  <c:v>-240</c:v>
                </c:pt>
                <c:pt idx="890">
                  <c:v>-240</c:v>
                </c:pt>
                <c:pt idx="891">
                  <c:v>-240</c:v>
                </c:pt>
                <c:pt idx="892">
                  <c:v>-240</c:v>
                </c:pt>
                <c:pt idx="893">
                  <c:v>-240</c:v>
                </c:pt>
                <c:pt idx="894">
                  <c:v>-240</c:v>
                </c:pt>
                <c:pt idx="895">
                  <c:v>-240</c:v>
                </c:pt>
                <c:pt idx="896">
                  <c:v>-240</c:v>
                </c:pt>
                <c:pt idx="897">
                  <c:v>-240</c:v>
                </c:pt>
                <c:pt idx="898">
                  <c:v>-269</c:v>
                </c:pt>
                <c:pt idx="899">
                  <c:v>-289</c:v>
                </c:pt>
                <c:pt idx="900">
                  <c:v>-289</c:v>
                </c:pt>
                <c:pt idx="901">
                  <c:v>-289</c:v>
                </c:pt>
                <c:pt idx="902">
                  <c:v>-289</c:v>
                </c:pt>
                <c:pt idx="903">
                  <c:v>-289</c:v>
                </c:pt>
                <c:pt idx="904">
                  <c:v>-289</c:v>
                </c:pt>
                <c:pt idx="905">
                  <c:v>-289</c:v>
                </c:pt>
                <c:pt idx="906">
                  <c:v>-289</c:v>
                </c:pt>
                <c:pt idx="907">
                  <c:v>-289</c:v>
                </c:pt>
                <c:pt idx="908">
                  <c:v>-289</c:v>
                </c:pt>
                <c:pt idx="909">
                  <c:v>-289</c:v>
                </c:pt>
                <c:pt idx="910">
                  <c:v>-289</c:v>
                </c:pt>
                <c:pt idx="911">
                  <c:v>-289</c:v>
                </c:pt>
                <c:pt idx="912">
                  <c:v>-289</c:v>
                </c:pt>
                <c:pt idx="913">
                  <c:v>-289</c:v>
                </c:pt>
                <c:pt idx="914">
                  <c:v>-289</c:v>
                </c:pt>
                <c:pt idx="915">
                  <c:v>-289</c:v>
                </c:pt>
                <c:pt idx="916">
                  <c:v>-289</c:v>
                </c:pt>
                <c:pt idx="917">
                  <c:v>-289</c:v>
                </c:pt>
                <c:pt idx="918">
                  <c:v>-289</c:v>
                </c:pt>
                <c:pt idx="919">
                  <c:v>-289</c:v>
                </c:pt>
                <c:pt idx="920">
                  <c:v>-289</c:v>
                </c:pt>
                <c:pt idx="921">
                  <c:v>-289</c:v>
                </c:pt>
                <c:pt idx="922">
                  <c:v>-289</c:v>
                </c:pt>
                <c:pt idx="923">
                  <c:v>-289</c:v>
                </c:pt>
                <c:pt idx="924">
                  <c:v>-289</c:v>
                </c:pt>
                <c:pt idx="925">
                  <c:v>-289</c:v>
                </c:pt>
                <c:pt idx="926">
                  <c:v>-289</c:v>
                </c:pt>
                <c:pt idx="927">
                  <c:v>-289</c:v>
                </c:pt>
                <c:pt idx="928">
                  <c:v>-289</c:v>
                </c:pt>
                <c:pt idx="929">
                  <c:v>-289</c:v>
                </c:pt>
                <c:pt idx="930">
                  <c:v>-289</c:v>
                </c:pt>
                <c:pt idx="931">
                  <c:v>-289</c:v>
                </c:pt>
                <c:pt idx="932">
                  <c:v>-289</c:v>
                </c:pt>
                <c:pt idx="933">
                  <c:v>-289</c:v>
                </c:pt>
                <c:pt idx="934">
                  <c:v>-289</c:v>
                </c:pt>
                <c:pt idx="935">
                  <c:v>-289</c:v>
                </c:pt>
                <c:pt idx="936">
                  <c:v>-289</c:v>
                </c:pt>
                <c:pt idx="937">
                  <c:v>-289</c:v>
                </c:pt>
                <c:pt idx="938">
                  <c:v>-289</c:v>
                </c:pt>
                <c:pt idx="939">
                  <c:v>-289</c:v>
                </c:pt>
                <c:pt idx="940">
                  <c:v>-289</c:v>
                </c:pt>
                <c:pt idx="941">
                  <c:v>-289</c:v>
                </c:pt>
                <c:pt idx="942">
                  <c:v>-289</c:v>
                </c:pt>
                <c:pt idx="943">
                  <c:v>-289</c:v>
                </c:pt>
                <c:pt idx="944">
                  <c:v>-289</c:v>
                </c:pt>
                <c:pt idx="945">
                  <c:v>-289</c:v>
                </c:pt>
                <c:pt idx="946">
                  <c:v>-289</c:v>
                </c:pt>
                <c:pt idx="947">
                  <c:v>-289</c:v>
                </c:pt>
                <c:pt idx="948">
                  <c:v>-289</c:v>
                </c:pt>
                <c:pt idx="949">
                  <c:v>-289</c:v>
                </c:pt>
                <c:pt idx="950">
                  <c:v>-289</c:v>
                </c:pt>
                <c:pt idx="951">
                  <c:v>-289</c:v>
                </c:pt>
                <c:pt idx="952">
                  <c:v>-289</c:v>
                </c:pt>
                <c:pt idx="953">
                  <c:v>-289</c:v>
                </c:pt>
                <c:pt idx="954">
                  <c:v>-289</c:v>
                </c:pt>
                <c:pt idx="955">
                  <c:v>-289</c:v>
                </c:pt>
                <c:pt idx="956">
                  <c:v>-289</c:v>
                </c:pt>
                <c:pt idx="957">
                  <c:v>-289</c:v>
                </c:pt>
                <c:pt idx="958">
                  <c:v>-289</c:v>
                </c:pt>
                <c:pt idx="959">
                  <c:v>-289</c:v>
                </c:pt>
                <c:pt idx="960">
                  <c:v>-289</c:v>
                </c:pt>
                <c:pt idx="961">
                  <c:v>-289</c:v>
                </c:pt>
                <c:pt idx="962">
                  <c:v>-289</c:v>
                </c:pt>
                <c:pt idx="963">
                  <c:v>-289</c:v>
                </c:pt>
                <c:pt idx="964">
                  <c:v>-289</c:v>
                </c:pt>
                <c:pt idx="965">
                  <c:v>-289</c:v>
                </c:pt>
                <c:pt idx="966">
                  <c:v>-289</c:v>
                </c:pt>
                <c:pt idx="967">
                  <c:v>-289</c:v>
                </c:pt>
                <c:pt idx="968">
                  <c:v>-289</c:v>
                </c:pt>
                <c:pt idx="969">
                  <c:v>-289</c:v>
                </c:pt>
                <c:pt idx="970">
                  <c:v>-289</c:v>
                </c:pt>
                <c:pt idx="971">
                  <c:v>-289</c:v>
                </c:pt>
                <c:pt idx="972">
                  <c:v>-298</c:v>
                </c:pt>
                <c:pt idx="973">
                  <c:v>-272</c:v>
                </c:pt>
                <c:pt idx="974">
                  <c:v>-248</c:v>
                </c:pt>
                <c:pt idx="975">
                  <c:v>-248</c:v>
                </c:pt>
                <c:pt idx="976">
                  <c:v>-248</c:v>
                </c:pt>
                <c:pt idx="977">
                  <c:v>-248</c:v>
                </c:pt>
                <c:pt idx="978">
                  <c:v>-248</c:v>
                </c:pt>
                <c:pt idx="979">
                  <c:v>-248</c:v>
                </c:pt>
                <c:pt idx="980">
                  <c:v>-248</c:v>
                </c:pt>
                <c:pt idx="981">
                  <c:v>-248</c:v>
                </c:pt>
                <c:pt idx="982">
                  <c:v>-248</c:v>
                </c:pt>
                <c:pt idx="983">
                  <c:v>-248</c:v>
                </c:pt>
                <c:pt idx="984">
                  <c:v>-248</c:v>
                </c:pt>
                <c:pt idx="985">
                  <c:v>-248</c:v>
                </c:pt>
                <c:pt idx="986">
                  <c:v>-248</c:v>
                </c:pt>
                <c:pt idx="987">
                  <c:v>-248</c:v>
                </c:pt>
                <c:pt idx="988">
                  <c:v>-248</c:v>
                </c:pt>
                <c:pt idx="989">
                  <c:v>-248</c:v>
                </c:pt>
                <c:pt idx="990">
                  <c:v>-248</c:v>
                </c:pt>
                <c:pt idx="991">
                  <c:v>-248</c:v>
                </c:pt>
                <c:pt idx="992">
                  <c:v>-248</c:v>
                </c:pt>
                <c:pt idx="993">
                  <c:v>-248</c:v>
                </c:pt>
                <c:pt idx="994">
                  <c:v>-268</c:v>
                </c:pt>
                <c:pt idx="995">
                  <c:v>-233</c:v>
                </c:pt>
                <c:pt idx="996">
                  <c:v>-233</c:v>
                </c:pt>
                <c:pt idx="997">
                  <c:v>-233</c:v>
                </c:pt>
                <c:pt idx="998">
                  <c:v>-233</c:v>
                </c:pt>
                <c:pt idx="999">
                  <c:v>-233</c:v>
                </c:pt>
                <c:pt idx="1000">
                  <c:v>-233</c:v>
                </c:pt>
                <c:pt idx="1001">
                  <c:v>-233</c:v>
                </c:pt>
                <c:pt idx="1002">
                  <c:v>-233</c:v>
                </c:pt>
                <c:pt idx="1003">
                  <c:v>-233</c:v>
                </c:pt>
                <c:pt idx="1004">
                  <c:v>-233</c:v>
                </c:pt>
                <c:pt idx="1005">
                  <c:v>-233</c:v>
                </c:pt>
                <c:pt idx="1006">
                  <c:v>-233</c:v>
                </c:pt>
                <c:pt idx="1007">
                  <c:v>-233</c:v>
                </c:pt>
                <c:pt idx="1008">
                  <c:v>-233</c:v>
                </c:pt>
                <c:pt idx="1009">
                  <c:v>-233</c:v>
                </c:pt>
                <c:pt idx="1010">
                  <c:v>-233</c:v>
                </c:pt>
                <c:pt idx="1011">
                  <c:v>-233</c:v>
                </c:pt>
                <c:pt idx="1012">
                  <c:v>-233</c:v>
                </c:pt>
                <c:pt idx="1013">
                  <c:v>-233</c:v>
                </c:pt>
                <c:pt idx="1014">
                  <c:v>-233</c:v>
                </c:pt>
                <c:pt idx="1015">
                  <c:v>-233</c:v>
                </c:pt>
                <c:pt idx="1016">
                  <c:v>-233</c:v>
                </c:pt>
                <c:pt idx="1017">
                  <c:v>-233</c:v>
                </c:pt>
                <c:pt idx="1018">
                  <c:v>-233</c:v>
                </c:pt>
                <c:pt idx="1019">
                  <c:v>-233</c:v>
                </c:pt>
                <c:pt idx="1020">
                  <c:v>-233</c:v>
                </c:pt>
                <c:pt idx="1021">
                  <c:v>-233</c:v>
                </c:pt>
                <c:pt idx="1022">
                  <c:v>-233</c:v>
                </c:pt>
                <c:pt idx="1023">
                  <c:v>-233</c:v>
                </c:pt>
                <c:pt idx="1024">
                  <c:v>-233</c:v>
                </c:pt>
                <c:pt idx="1025">
                  <c:v>-233</c:v>
                </c:pt>
                <c:pt idx="1026">
                  <c:v>-233</c:v>
                </c:pt>
                <c:pt idx="1027">
                  <c:v>-233</c:v>
                </c:pt>
                <c:pt idx="1028">
                  <c:v>-233</c:v>
                </c:pt>
                <c:pt idx="1029">
                  <c:v>-233</c:v>
                </c:pt>
                <c:pt idx="1030">
                  <c:v>-233</c:v>
                </c:pt>
                <c:pt idx="1031">
                  <c:v>-233</c:v>
                </c:pt>
                <c:pt idx="1032">
                  <c:v>-233</c:v>
                </c:pt>
                <c:pt idx="1033">
                  <c:v>-233</c:v>
                </c:pt>
                <c:pt idx="1034">
                  <c:v>-233</c:v>
                </c:pt>
                <c:pt idx="1035">
                  <c:v>-233</c:v>
                </c:pt>
                <c:pt idx="1036">
                  <c:v>-233</c:v>
                </c:pt>
                <c:pt idx="1037">
                  <c:v>-233</c:v>
                </c:pt>
                <c:pt idx="1038">
                  <c:v>-233</c:v>
                </c:pt>
                <c:pt idx="1039">
                  <c:v>-233</c:v>
                </c:pt>
                <c:pt idx="1040">
                  <c:v>-233</c:v>
                </c:pt>
                <c:pt idx="1041">
                  <c:v>-233</c:v>
                </c:pt>
                <c:pt idx="1042">
                  <c:v>-233</c:v>
                </c:pt>
                <c:pt idx="1043">
                  <c:v>-233</c:v>
                </c:pt>
                <c:pt idx="1044">
                  <c:v>-233</c:v>
                </c:pt>
                <c:pt idx="1045">
                  <c:v>-233</c:v>
                </c:pt>
                <c:pt idx="1046">
                  <c:v>-190</c:v>
                </c:pt>
                <c:pt idx="1047">
                  <c:v>-190</c:v>
                </c:pt>
                <c:pt idx="1048">
                  <c:v>-190</c:v>
                </c:pt>
                <c:pt idx="1049">
                  <c:v>-190</c:v>
                </c:pt>
                <c:pt idx="1050">
                  <c:v>-190</c:v>
                </c:pt>
                <c:pt idx="1051">
                  <c:v>-190</c:v>
                </c:pt>
                <c:pt idx="1052">
                  <c:v>-190</c:v>
                </c:pt>
                <c:pt idx="1053">
                  <c:v>-190</c:v>
                </c:pt>
                <c:pt idx="1054">
                  <c:v>-190</c:v>
                </c:pt>
                <c:pt idx="1055">
                  <c:v>-190</c:v>
                </c:pt>
                <c:pt idx="1056">
                  <c:v>-190</c:v>
                </c:pt>
                <c:pt idx="1057">
                  <c:v>-190</c:v>
                </c:pt>
                <c:pt idx="1058">
                  <c:v>-190</c:v>
                </c:pt>
                <c:pt idx="1059">
                  <c:v>-190</c:v>
                </c:pt>
                <c:pt idx="1060">
                  <c:v>-190</c:v>
                </c:pt>
                <c:pt idx="1061">
                  <c:v>-190</c:v>
                </c:pt>
                <c:pt idx="1062">
                  <c:v>-190</c:v>
                </c:pt>
                <c:pt idx="1063">
                  <c:v>-190</c:v>
                </c:pt>
                <c:pt idx="1064">
                  <c:v>-190</c:v>
                </c:pt>
                <c:pt idx="1065">
                  <c:v>-190</c:v>
                </c:pt>
                <c:pt idx="1066">
                  <c:v>-190</c:v>
                </c:pt>
                <c:pt idx="1067">
                  <c:v>-190</c:v>
                </c:pt>
                <c:pt idx="1068">
                  <c:v>-190</c:v>
                </c:pt>
                <c:pt idx="1069">
                  <c:v>-190</c:v>
                </c:pt>
                <c:pt idx="1070">
                  <c:v>-190</c:v>
                </c:pt>
                <c:pt idx="1071">
                  <c:v>-204</c:v>
                </c:pt>
                <c:pt idx="1072">
                  <c:v>-126</c:v>
                </c:pt>
                <c:pt idx="1073">
                  <c:v>-126</c:v>
                </c:pt>
                <c:pt idx="1074">
                  <c:v>-126</c:v>
                </c:pt>
                <c:pt idx="1075">
                  <c:v>-126</c:v>
                </c:pt>
                <c:pt idx="1076">
                  <c:v>-126</c:v>
                </c:pt>
                <c:pt idx="1077">
                  <c:v>-126</c:v>
                </c:pt>
                <c:pt idx="1078">
                  <c:v>-126</c:v>
                </c:pt>
                <c:pt idx="1079">
                  <c:v>-126</c:v>
                </c:pt>
                <c:pt idx="1080">
                  <c:v>-126</c:v>
                </c:pt>
                <c:pt idx="1081">
                  <c:v>-126</c:v>
                </c:pt>
                <c:pt idx="1082">
                  <c:v>-126</c:v>
                </c:pt>
                <c:pt idx="1083">
                  <c:v>-126</c:v>
                </c:pt>
                <c:pt idx="1084">
                  <c:v>-126</c:v>
                </c:pt>
                <c:pt idx="1085">
                  <c:v>-126</c:v>
                </c:pt>
                <c:pt idx="1086">
                  <c:v>-126</c:v>
                </c:pt>
                <c:pt idx="1087">
                  <c:v>-126</c:v>
                </c:pt>
                <c:pt idx="1088">
                  <c:v>-126</c:v>
                </c:pt>
                <c:pt idx="1089">
                  <c:v>-126</c:v>
                </c:pt>
                <c:pt idx="1090">
                  <c:v>-126</c:v>
                </c:pt>
                <c:pt idx="1091">
                  <c:v>-126</c:v>
                </c:pt>
                <c:pt idx="1092">
                  <c:v>-126</c:v>
                </c:pt>
                <c:pt idx="1093">
                  <c:v>-126</c:v>
                </c:pt>
                <c:pt idx="1094">
                  <c:v>-126</c:v>
                </c:pt>
                <c:pt idx="1095">
                  <c:v>-126</c:v>
                </c:pt>
                <c:pt idx="1096">
                  <c:v>-126</c:v>
                </c:pt>
                <c:pt idx="1097">
                  <c:v>-126</c:v>
                </c:pt>
                <c:pt idx="1098">
                  <c:v>-126</c:v>
                </c:pt>
                <c:pt idx="1099">
                  <c:v>-126</c:v>
                </c:pt>
                <c:pt idx="1100">
                  <c:v>-126</c:v>
                </c:pt>
                <c:pt idx="1101">
                  <c:v>-126</c:v>
                </c:pt>
                <c:pt idx="1102">
                  <c:v>-126</c:v>
                </c:pt>
                <c:pt idx="1103">
                  <c:v>-126</c:v>
                </c:pt>
                <c:pt idx="1104">
                  <c:v>-126</c:v>
                </c:pt>
                <c:pt idx="1105">
                  <c:v>-126</c:v>
                </c:pt>
                <c:pt idx="1106">
                  <c:v>-126</c:v>
                </c:pt>
                <c:pt idx="1107">
                  <c:v>-126</c:v>
                </c:pt>
                <c:pt idx="1108">
                  <c:v>-126</c:v>
                </c:pt>
                <c:pt idx="1109">
                  <c:v>-126</c:v>
                </c:pt>
                <c:pt idx="1110">
                  <c:v>-126</c:v>
                </c:pt>
                <c:pt idx="1111">
                  <c:v>-126</c:v>
                </c:pt>
                <c:pt idx="1112">
                  <c:v>-126</c:v>
                </c:pt>
                <c:pt idx="1113">
                  <c:v>-126</c:v>
                </c:pt>
                <c:pt idx="1114">
                  <c:v>-126</c:v>
                </c:pt>
                <c:pt idx="1115">
                  <c:v>-126</c:v>
                </c:pt>
                <c:pt idx="1116">
                  <c:v>-126</c:v>
                </c:pt>
                <c:pt idx="1117">
                  <c:v>-126</c:v>
                </c:pt>
                <c:pt idx="1118">
                  <c:v>-126</c:v>
                </c:pt>
                <c:pt idx="1119">
                  <c:v>-126</c:v>
                </c:pt>
                <c:pt idx="1120">
                  <c:v>-126</c:v>
                </c:pt>
                <c:pt idx="1121">
                  <c:v>-126</c:v>
                </c:pt>
                <c:pt idx="1122">
                  <c:v>-126</c:v>
                </c:pt>
                <c:pt idx="1123">
                  <c:v>-126</c:v>
                </c:pt>
                <c:pt idx="1124">
                  <c:v>-126</c:v>
                </c:pt>
                <c:pt idx="1125">
                  <c:v>-126</c:v>
                </c:pt>
                <c:pt idx="1126">
                  <c:v>-126</c:v>
                </c:pt>
                <c:pt idx="1127">
                  <c:v>-126</c:v>
                </c:pt>
                <c:pt idx="1128">
                  <c:v>-126</c:v>
                </c:pt>
                <c:pt idx="1129">
                  <c:v>-126</c:v>
                </c:pt>
                <c:pt idx="1130">
                  <c:v>-126</c:v>
                </c:pt>
                <c:pt idx="1131">
                  <c:v>-126</c:v>
                </c:pt>
                <c:pt idx="1132">
                  <c:v>-126</c:v>
                </c:pt>
                <c:pt idx="1133">
                  <c:v>-126</c:v>
                </c:pt>
                <c:pt idx="1134">
                  <c:v>-126</c:v>
                </c:pt>
                <c:pt idx="1135">
                  <c:v>-126</c:v>
                </c:pt>
                <c:pt idx="1136">
                  <c:v>-126</c:v>
                </c:pt>
                <c:pt idx="1137">
                  <c:v>-126</c:v>
                </c:pt>
                <c:pt idx="1138">
                  <c:v>-126</c:v>
                </c:pt>
                <c:pt idx="1139">
                  <c:v>-126</c:v>
                </c:pt>
                <c:pt idx="1140">
                  <c:v>-126</c:v>
                </c:pt>
                <c:pt idx="1141">
                  <c:v>-126</c:v>
                </c:pt>
                <c:pt idx="1142">
                  <c:v>-126</c:v>
                </c:pt>
                <c:pt idx="1143">
                  <c:v>-126</c:v>
                </c:pt>
                <c:pt idx="1144">
                  <c:v>-126</c:v>
                </c:pt>
                <c:pt idx="1145">
                  <c:v>-193</c:v>
                </c:pt>
                <c:pt idx="1146">
                  <c:v>-193</c:v>
                </c:pt>
                <c:pt idx="1147">
                  <c:v>-193</c:v>
                </c:pt>
                <c:pt idx="1148">
                  <c:v>-193</c:v>
                </c:pt>
                <c:pt idx="1149">
                  <c:v>-193</c:v>
                </c:pt>
                <c:pt idx="1150">
                  <c:v>-193</c:v>
                </c:pt>
                <c:pt idx="1151">
                  <c:v>-193</c:v>
                </c:pt>
                <c:pt idx="1152">
                  <c:v>-193</c:v>
                </c:pt>
                <c:pt idx="1153">
                  <c:v>-193</c:v>
                </c:pt>
                <c:pt idx="1154">
                  <c:v>-193</c:v>
                </c:pt>
                <c:pt idx="1155">
                  <c:v>-193</c:v>
                </c:pt>
                <c:pt idx="1156">
                  <c:v>-193</c:v>
                </c:pt>
                <c:pt idx="1157">
                  <c:v>-193</c:v>
                </c:pt>
                <c:pt idx="1158">
                  <c:v>-193</c:v>
                </c:pt>
                <c:pt idx="1159">
                  <c:v>-193</c:v>
                </c:pt>
                <c:pt idx="1160">
                  <c:v>-193</c:v>
                </c:pt>
                <c:pt idx="1161">
                  <c:v>-193</c:v>
                </c:pt>
                <c:pt idx="1162">
                  <c:v>-193</c:v>
                </c:pt>
                <c:pt idx="1163">
                  <c:v>-193</c:v>
                </c:pt>
                <c:pt idx="1164">
                  <c:v>-193</c:v>
                </c:pt>
                <c:pt idx="1165">
                  <c:v>-193</c:v>
                </c:pt>
                <c:pt idx="1166">
                  <c:v>-193</c:v>
                </c:pt>
                <c:pt idx="1167">
                  <c:v>-193</c:v>
                </c:pt>
                <c:pt idx="1168">
                  <c:v>-193</c:v>
                </c:pt>
                <c:pt idx="1169">
                  <c:v>-193</c:v>
                </c:pt>
                <c:pt idx="1170">
                  <c:v>-193</c:v>
                </c:pt>
                <c:pt idx="1171">
                  <c:v>-193</c:v>
                </c:pt>
                <c:pt idx="1172">
                  <c:v>-193</c:v>
                </c:pt>
                <c:pt idx="1173">
                  <c:v>-193</c:v>
                </c:pt>
                <c:pt idx="1174">
                  <c:v>-193</c:v>
                </c:pt>
                <c:pt idx="1175">
                  <c:v>-193</c:v>
                </c:pt>
                <c:pt idx="1176">
                  <c:v>-193</c:v>
                </c:pt>
                <c:pt idx="1177">
                  <c:v>-193</c:v>
                </c:pt>
                <c:pt idx="1178">
                  <c:v>-193</c:v>
                </c:pt>
                <c:pt idx="1179">
                  <c:v>-193</c:v>
                </c:pt>
                <c:pt idx="1180">
                  <c:v>-193</c:v>
                </c:pt>
                <c:pt idx="1181">
                  <c:v>-193</c:v>
                </c:pt>
                <c:pt idx="1182">
                  <c:v>-193</c:v>
                </c:pt>
                <c:pt idx="1183">
                  <c:v>-193</c:v>
                </c:pt>
                <c:pt idx="1184">
                  <c:v>-193</c:v>
                </c:pt>
                <c:pt idx="1185">
                  <c:v>-193</c:v>
                </c:pt>
                <c:pt idx="1186">
                  <c:v>-193</c:v>
                </c:pt>
                <c:pt idx="1187">
                  <c:v>-193</c:v>
                </c:pt>
                <c:pt idx="1188">
                  <c:v>-193</c:v>
                </c:pt>
                <c:pt idx="1189">
                  <c:v>-193</c:v>
                </c:pt>
                <c:pt idx="1190">
                  <c:v>-193</c:v>
                </c:pt>
                <c:pt idx="1191">
                  <c:v>-193</c:v>
                </c:pt>
                <c:pt idx="1192">
                  <c:v>-193</c:v>
                </c:pt>
                <c:pt idx="1193">
                  <c:v>-193</c:v>
                </c:pt>
                <c:pt idx="1194">
                  <c:v>-193</c:v>
                </c:pt>
                <c:pt idx="1195">
                  <c:v>-193</c:v>
                </c:pt>
                <c:pt idx="1196">
                  <c:v>-193</c:v>
                </c:pt>
                <c:pt idx="1197">
                  <c:v>-193</c:v>
                </c:pt>
                <c:pt idx="1198">
                  <c:v>-193</c:v>
                </c:pt>
                <c:pt idx="1199">
                  <c:v>-193</c:v>
                </c:pt>
                <c:pt idx="1200">
                  <c:v>-193</c:v>
                </c:pt>
                <c:pt idx="1201">
                  <c:v>-193</c:v>
                </c:pt>
                <c:pt idx="1202">
                  <c:v>-193</c:v>
                </c:pt>
                <c:pt idx="1203">
                  <c:v>-193</c:v>
                </c:pt>
                <c:pt idx="1204">
                  <c:v>-193</c:v>
                </c:pt>
                <c:pt idx="1205">
                  <c:v>-193</c:v>
                </c:pt>
                <c:pt idx="1206">
                  <c:v>-193</c:v>
                </c:pt>
                <c:pt idx="1207">
                  <c:v>-193</c:v>
                </c:pt>
                <c:pt idx="1208">
                  <c:v>-193</c:v>
                </c:pt>
                <c:pt idx="1209">
                  <c:v>-193</c:v>
                </c:pt>
                <c:pt idx="1210">
                  <c:v>-193</c:v>
                </c:pt>
                <c:pt idx="1211">
                  <c:v>-193</c:v>
                </c:pt>
                <c:pt idx="1212">
                  <c:v>-193</c:v>
                </c:pt>
                <c:pt idx="1213">
                  <c:v>-193</c:v>
                </c:pt>
                <c:pt idx="1214">
                  <c:v>-193</c:v>
                </c:pt>
                <c:pt idx="1215">
                  <c:v>-193</c:v>
                </c:pt>
                <c:pt idx="1216">
                  <c:v>-193</c:v>
                </c:pt>
                <c:pt idx="1217">
                  <c:v>-193</c:v>
                </c:pt>
                <c:pt idx="1218">
                  <c:v>-193</c:v>
                </c:pt>
                <c:pt idx="1219">
                  <c:v>-193</c:v>
                </c:pt>
                <c:pt idx="1220">
                  <c:v>-193</c:v>
                </c:pt>
                <c:pt idx="1221">
                  <c:v>-193</c:v>
                </c:pt>
                <c:pt idx="1222">
                  <c:v>-193</c:v>
                </c:pt>
                <c:pt idx="1223">
                  <c:v>-193</c:v>
                </c:pt>
                <c:pt idx="1224">
                  <c:v>-193</c:v>
                </c:pt>
                <c:pt idx="1225">
                  <c:v>-193</c:v>
                </c:pt>
                <c:pt idx="1226">
                  <c:v>-193</c:v>
                </c:pt>
                <c:pt idx="1227">
                  <c:v>-193</c:v>
                </c:pt>
                <c:pt idx="1228">
                  <c:v>-193</c:v>
                </c:pt>
                <c:pt idx="1229">
                  <c:v>-193</c:v>
                </c:pt>
                <c:pt idx="1230">
                  <c:v>-193</c:v>
                </c:pt>
                <c:pt idx="1231">
                  <c:v>-193</c:v>
                </c:pt>
                <c:pt idx="1232">
                  <c:v>-193</c:v>
                </c:pt>
                <c:pt idx="1233">
                  <c:v>-193</c:v>
                </c:pt>
                <c:pt idx="1234">
                  <c:v>-193</c:v>
                </c:pt>
                <c:pt idx="1235">
                  <c:v>-193</c:v>
                </c:pt>
                <c:pt idx="1236">
                  <c:v>-193</c:v>
                </c:pt>
                <c:pt idx="1237">
                  <c:v>-193</c:v>
                </c:pt>
                <c:pt idx="1238">
                  <c:v>-193</c:v>
                </c:pt>
                <c:pt idx="1239">
                  <c:v>-193</c:v>
                </c:pt>
                <c:pt idx="1240">
                  <c:v>-216</c:v>
                </c:pt>
                <c:pt idx="1241">
                  <c:v>-201</c:v>
                </c:pt>
                <c:pt idx="1242">
                  <c:v>-134</c:v>
                </c:pt>
                <c:pt idx="1243">
                  <c:v>-134</c:v>
                </c:pt>
                <c:pt idx="1244">
                  <c:v>-134</c:v>
                </c:pt>
                <c:pt idx="1245">
                  <c:v>-134</c:v>
                </c:pt>
                <c:pt idx="1246">
                  <c:v>-134</c:v>
                </c:pt>
                <c:pt idx="1247">
                  <c:v>-134</c:v>
                </c:pt>
                <c:pt idx="1248">
                  <c:v>-134</c:v>
                </c:pt>
                <c:pt idx="1249">
                  <c:v>-134</c:v>
                </c:pt>
                <c:pt idx="1250">
                  <c:v>-134</c:v>
                </c:pt>
                <c:pt idx="1251">
                  <c:v>-134</c:v>
                </c:pt>
                <c:pt idx="1252">
                  <c:v>-134</c:v>
                </c:pt>
                <c:pt idx="1253">
                  <c:v>-134</c:v>
                </c:pt>
                <c:pt idx="1254">
                  <c:v>-134</c:v>
                </c:pt>
                <c:pt idx="1255">
                  <c:v>-134</c:v>
                </c:pt>
                <c:pt idx="1256">
                  <c:v>-134</c:v>
                </c:pt>
                <c:pt idx="1257">
                  <c:v>-134</c:v>
                </c:pt>
                <c:pt idx="1258">
                  <c:v>-134</c:v>
                </c:pt>
                <c:pt idx="1259">
                  <c:v>-134</c:v>
                </c:pt>
                <c:pt idx="1260">
                  <c:v>-134</c:v>
                </c:pt>
                <c:pt idx="1261">
                  <c:v>-134</c:v>
                </c:pt>
                <c:pt idx="1262">
                  <c:v>-134</c:v>
                </c:pt>
                <c:pt idx="1263">
                  <c:v>-134</c:v>
                </c:pt>
                <c:pt idx="1264">
                  <c:v>-134</c:v>
                </c:pt>
                <c:pt idx="1265">
                  <c:v>-136</c:v>
                </c:pt>
                <c:pt idx="1266">
                  <c:v>-17</c:v>
                </c:pt>
                <c:pt idx="1267">
                  <c:v>-17</c:v>
                </c:pt>
                <c:pt idx="1268">
                  <c:v>-17</c:v>
                </c:pt>
                <c:pt idx="1269">
                  <c:v>-17</c:v>
                </c:pt>
                <c:pt idx="1270">
                  <c:v>-17</c:v>
                </c:pt>
                <c:pt idx="1271">
                  <c:v>-17</c:v>
                </c:pt>
                <c:pt idx="1272">
                  <c:v>-17</c:v>
                </c:pt>
                <c:pt idx="1273">
                  <c:v>-17</c:v>
                </c:pt>
                <c:pt idx="1274">
                  <c:v>-17</c:v>
                </c:pt>
                <c:pt idx="1275">
                  <c:v>-17</c:v>
                </c:pt>
                <c:pt idx="1276">
                  <c:v>-17</c:v>
                </c:pt>
                <c:pt idx="1277">
                  <c:v>-17</c:v>
                </c:pt>
                <c:pt idx="1278">
                  <c:v>-17</c:v>
                </c:pt>
                <c:pt idx="1279">
                  <c:v>-17</c:v>
                </c:pt>
                <c:pt idx="1280">
                  <c:v>-48</c:v>
                </c:pt>
                <c:pt idx="1281">
                  <c:v>-7</c:v>
                </c:pt>
                <c:pt idx="1282">
                  <c:v>-7</c:v>
                </c:pt>
                <c:pt idx="1283">
                  <c:v>-7</c:v>
                </c:pt>
                <c:pt idx="1284">
                  <c:v>-7</c:v>
                </c:pt>
                <c:pt idx="1285">
                  <c:v>-7</c:v>
                </c:pt>
                <c:pt idx="1286">
                  <c:v>-7</c:v>
                </c:pt>
                <c:pt idx="1287">
                  <c:v>-7</c:v>
                </c:pt>
                <c:pt idx="1288">
                  <c:v>-7</c:v>
                </c:pt>
                <c:pt idx="1289">
                  <c:v>-7</c:v>
                </c:pt>
                <c:pt idx="1290">
                  <c:v>-7</c:v>
                </c:pt>
                <c:pt idx="1291">
                  <c:v>-7</c:v>
                </c:pt>
                <c:pt idx="1292">
                  <c:v>-7</c:v>
                </c:pt>
                <c:pt idx="1293">
                  <c:v>-7</c:v>
                </c:pt>
                <c:pt idx="1294">
                  <c:v>-7</c:v>
                </c:pt>
                <c:pt idx="1295">
                  <c:v>-7</c:v>
                </c:pt>
                <c:pt idx="1296">
                  <c:v>-7</c:v>
                </c:pt>
                <c:pt idx="1297">
                  <c:v>-7</c:v>
                </c:pt>
                <c:pt idx="1298">
                  <c:v>-7</c:v>
                </c:pt>
                <c:pt idx="1299">
                  <c:v>-7</c:v>
                </c:pt>
                <c:pt idx="1300">
                  <c:v>-7</c:v>
                </c:pt>
                <c:pt idx="1301">
                  <c:v>-7</c:v>
                </c:pt>
                <c:pt idx="1302">
                  <c:v>-7</c:v>
                </c:pt>
                <c:pt idx="1303">
                  <c:v>-7</c:v>
                </c:pt>
                <c:pt idx="1304">
                  <c:v>-7</c:v>
                </c:pt>
                <c:pt idx="1305">
                  <c:v>-7</c:v>
                </c:pt>
                <c:pt idx="1306">
                  <c:v>-7</c:v>
                </c:pt>
                <c:pt idx="1307">
                  <c:v>-7</c:v>
                </c:pt>
                <c:pt idx="1308">
                  <c:v>-7</c:v>
                </c:pt>
                <c:pt idx="1309">
                  <c:v>-7</c:v>
                </c:pt>
                <c:pt idx="1310">
                  <c:v>-7</c:v>
                </c:pt>
                <c:pt idx="1311">
                  <c:v>-7</c:v>
                </c:pt>
                <c:pt idx="1312">
                  <c:v>-7</c:v>
                </c:pt>
                <c:pt idx="1313">
                  <c:v>-7</c:v>
                </c:pt>
                <c:pt idx="1314">
                  <c:v>-7</c:v>
                </c:pt>
                <c:pt idx="1315">
                  <c:v>-7</c:v>
                </c:pt>
                <c:pt idx="1316">
                  <c:v>-7</c:v>
                </c:pt>
                <c:pt idx="1317">
                  <c:v>-7</c:v>
                </c:pt>
                <c:pt idx="1318">
                  <c:v>-7</c:v>
                </c:pt>
                <c:pt idx="1319">
                  <c:v>-7</c:v>
                </c:pt>
                <c:pt idx="1320">
                  <c:v>-7</c:v>
                </c:pt>
                <c:pt idx="1321">
                  <c:v>-7</c:v>
                </c:pt>
                <c:pt idx="1322">
                  <c:v>-7</c:v>
                </c:pt>
                <c:pt idx="1323">
                  <c:v>-7</c:v>
                </c:pt>
                <c:pt idx="1324">
                  <c:v>-7</c:v>
                </c:pt>
                <c:pt idx="1325">
                  <c:v>-7</c:v>
                </c:pt>
                <c:pt idx="1326">
                  <c:v>-7</c:v>
                </c:pt>
                <c:pt idx="1327">
                  <c:v>-7</c:v>
                </c:pt>
                <c:pt idx="1328">
                  <c:v>-7</c:v>
                </c:pt>
                <c:pt idx="1329">
                  <c:v>-7</c:v>
                </c:pt>
                <c:pt idx="1330">
                  <c:v>-7</c:v>
                </c:pt>
                <c:pt idx="1331">
                  <c:v>-7</c:v>
                </c:pt>
                <c:pt idx="1332">
                  <c:v>-7</c:v>
                </c:pt>
                <c:pt idx="1333">
                  <c:v>-7</c:v>
                </c:pt>
                <c:pt idx="1334">
                  <c:v>-7</c:v>
                </c:pt>
                <c:pt idx="1335">
                  <c:v>-7</c:v>
                </c:pt>
                <c:pt idx="1336">
                  <c:v>-7</c:v>
                </c:pt>
                <c:pt idx="1337">
                  <c:v>-7</c:v>
                </c:pt>
                <c:pt idx="1338">
                  <c:v>-7</c:v>
                </c:pt>
                <c:pt idx="1339">
                  <c:v>-7</c:v>
                </c:pt>
                <c:pt idx="1340">
                  <c:v>-7</c:v>
                </c:pt>
                <c:pt idx="1341">
                  <c:v>-7</c:v>
                </c:pt>
                <c:pt idx="1342">
                  <c:v>-7</c:v>
                </c:pt>
                <c:pt idx="1343">
                  <c:v>-7</c:v>
                </c:pt>
                <c:pt idx="1344">
                  <c:v>-7</c:v>
                </c:pt>
                <c:pt idx="1345">
                  <c:v>-7</c:v>
                </c:pt>
                <c:pt idx="1346">
                  <c:v>-7</c:v>
                </c:pt>
                <c:pt idx="1347">
                  <c:v>-7</c:v>
                </c:pt>
                <c:pt idx="1348">
                  <c:v>-7</c:v>
                </c:pt>
                <c:pt idx="1349">
                  <c:v>-7</c:v>
                </c:pt>
                <c:pt idx="1350">
                  <c:v>-7</c:v>
                </c:pt>
                <c:pt idx="1351">
                  <c:v>-7</c:v>
                </c:pt>
                <c:pt idx="1352">
                  <c:v>-7</c:v>
                </c:pt>
                <c:pt idx="1353">
                  <c:v>-7</c:v>
                </c:pt>
                <c:pt idx="1354">
                  <c:v>-7</c:v>
                </c:pt>
                <c:pt idx="1355">
                  <c:v>-7</c:v>
                </c:pt>
                <c:pt idx="1356">
                  <c:v>-7</c:v>
                </c:pt>
                <c:pt idx="1357">
                  <c:v>-7</c:v>
                </c:pt>
                <c:pt idx="1358">
                  <c:v>-7</c:v>
                </c:pt>
                <c:pt idx="1359">
                  <c:v>-7</c:v>
                </c:pt>
                <c:pt idx="1360">
                  <c:v>-7</c:v>
                </c:pt>
                <c:pt idx="1361">
                  <c:v>-7</c:v>
                </c:pt>
                <c:pt idx="1362">
                  <c:v>-7</c:v>
                </c:pt>
                <c:pt idx="1363">
                  <c:v>-7</c:v>
                </c:pt>
                <c:pt idx="1364">
                  <c:v>-7</c:v>
                </c:pt>
                <c:pt idx="1365">
                  <c:v>-7</c:v>
                </c:pt>
                <c:pt idx="1366">
                  <c:v>-7</c:v>
                </c:pt>
                <c:pt idx="1367">
                  <c:v>-7</c:v>
                </c:pt>
                <c:pt idx="1368">
                  <c:v>-7</c:v>
                </c:pt>
                <c:pt idx="1369">
                  <c:v>-7</c:v>
                </c:pt>
                <c:pt idx="1370">
                  <c:v>-7</c:v>
                </c:pt>
                <c:pt idx="1371">
                  <c:v>-7</c:v>
                </c:pt>
                <c:pt idx="1372">
                  <c:v>-7</c:v>
                </c:pt>
                <c:pt idx="1373">
                  <c:v>-7</c:v>
                </c:pt>
                <c:pt idx="1374">
                  <c:v>-7</c:v>
                </c:pt>
                <c:pt idx="1375">
                  <c:v>-7</c:v>
                </c:pt>
                <c:pt idx="1376">
                  <c:v>-7</c:v>
                </c:pt>
                <c:pt idx="1377">
                  <c:v>-7</c:v>
                </c:pt>
                <c:pt idx="1378">
                  <c:v>-7</c:v>
                </c:pt>
                <c:pt idx="1379">
                  <c:v>-7</c:v>
                </c:pt>
                <c:pt idx="1380">
                  <c:v>-7</c:v>
                </c:pt>
                <c:pt idx="1381">
                  <c:v>-7</c:v>
                </c:pt>
                <c:pt idx="1382">
                  <c:v>-7</c:v>
                </c:pt>
                <c:pt idx="1383">
                  <c:v>-7</c:v>
                </c:pt>
                <c:pt idx="1384">
                  <c:v>-7</c:v>
                </c:pt>
                <c:pt idx="1385">
                  <c:v>-7</c:v>
                </c:pt>
                <c:pt idx="1386">
                  <c:v>-7</c:v>
                </c:pt>
                <c:pt idx="1387">
                  <c:v>-7</c:v>
                </c:pt>
                <c:pt idx="1388">
                  <c:v>-7</c:v>
                </c:pt>
                <c:pt idx="1389">
                  <c:v>-7</c:v>
                </c:pt>
                <c:pt idx="1390">
                  <c:v>-7</c:v>
                </c:pt>
                <c:pt idx="1391">
                  <c:v>-7</c:v>
                </c:pt>
                <c:pt idx="1392">
                  <c:v>-7</c:v>
                </c:pt>
                <c:pt idx="1393">
                  <c:v>-7</c:v>
                </c:pt>
                <c:pt idx="1394">
                  <c:v>-7</c:v>
                </c:pt>
                <c:pt idx="1395">
                  <c:v>-7</c:v>
                </c:pt>
                <c:pt idx="1396">
                  <c:v>-7</c:v>
                </c:pt>
                <c:pt idx="1397">
                  <c:v>-7</c:v>
                </c:pt>
                <c:pt idx="1398">
                  <c:v>-7</c:v>
                </c:pt>
                <c:pt idx="1399">
                  <c:v>-7</c:v>
                </c:pt>
                <c:pt idx="1400">
                  <c:v>-7</c:v>
                </c:pt>
                <c:pt idx="1401">
                  <c:v>-7</c:v>
                </c:pt>
                <c:pt idx="1402">
                  <c:v>-7</c:v>
                </c:pt>
                <c:pt idx="1403">
                  <c:v>-7</c:v>
                </c:pt>
                <c:pt idx="1404">
                  <c:v>-7</c:v>
                </c:pt>
                <c:pt idx="1405">
                  <c:v>-7</c:v>
                </c:pt>
                <c:pt idx="1406">
                  <c:v>-7</c:v>
                </c:pt>
                <c:pt idx="1407">
                  <c:v>-7</c:v>
                </c:pt>
                <c:pt idx="1408">
                  <c:v>-7</c:v>
                </c:pt>
                <c:pt idx="1409">
                  <c:v>-7</c:v>
                </c:pt>
                <c:pt idx="1410">
                  <c:v>-7</c:v>
                </c:pt>
                <c:pt idx="1411">
                  <c:v>-7</c:v>
                </c:pt>
                <c:pt idx="1412">
                  <c:v>-7</c:v>
                </c:pt>
                <c:pt idx="1413">
                  <c:v>-7</c:v>
                </c:pt>
                <c:pt idx="1414">
                  <c:v>-7</c:v>
                </c:pt>
                <c:pt idx="1415">
                  <c:v>-7</c:v>
                </c:pt>
                <c:pt idx="1416">
                  <c:v>-7</c:v>
                </c:pt>
                <c:pt idx="1417">
                  <c:v>-7</c:v>
                </c:pt>
                <c:pt idx="1418">
                  <c:v>-7</c:v>
                </c:pt>
                <c:pt idx="1419">
                  <c:v>-7</c:v>
                </c:pt>
                <c:pt idx="1420">
                  <c:v>-7</c:v>
                </c:pt>
                <c:pt idx="1421">
                  <c:v>-7</c:v>
                </c:pt>
                <c:pt idx="1422">
                  <c:v>-7</c:v>
                </c:pt>
                <c:pt idx="1423">
                  <c:v>-7</c:v>
                </c:pt>
                <c:pt idx="1424">
                  <c:v>-7</c:v>
                </c:pt>
                <c:pt idx="1425">
                  <c:v>-7</c:v>
                </c:pt>
                <c:pt idx="1426">
                  <c:v>-7</c:v>
                </c:pt>
                <c:pt idx="1427">
                  <c:v>-7</c:v>
                </c:pt>
                <c:pt idx="1428">
                  <c:v>-7</c:v>
                </c:pt>
                <c:pt idx="1429">
                  <c:v>-7</c:v>
                </c:pt>
                <c:pt idx="1430">
                  <c:v>-7</c:v>
                </c:pt>
                <c:pt idx="1431">
                  <c:v>-7</c:v>
                </c:pt>
                <c:pt idx="1432">
                  <c:v>-7</c:v>
                </c:pt>
                <c:pt idx="1433">
                  <c:v>-30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-17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17</c:v>
                </c:pt>
                <c:pt idx="1488">
                  <c:v>17</c:v>
                </c:pt>
                <c:pt idx="1489">
                  <c:v>17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17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17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17</c:v>
                </c:pt>
                <c:pt idx="1509">
                  <c:v>17</c:v>
                </c:pt>
                <c:pt idx="1510">
                  <c:v>17</c:v>
                </c:pt>
                <c:pt idx="1511">
                  <c:v>17</c:v>
                </c:pt>
                <c:pt idx="1512">
                  <c:v>17</c:v>
                </c:pt>
                <c:pt idx="1513">
                  <c:v>10</c:v>
                </c:pt>
                <c:pt idx="1514">
                  <c:v>49</c:v>
                </c:pt>
                <c:pt idx="1515">
                  <c:v>49</c:v>
                </c:pt>
                <c:pt idx="1516">
                  <c:v>49</c:v>
                </c:pt>
                <c:pt idx="1517">
                  <c:v>49</c:v>
                </c:pt>
                <c:pt idx="1518">
                  <c:v>49</c:v>
                </c:pt>
                <c:pt idx="1519">
                  <c:v>49</c:v>
                </c:pt>
                <c:pt idx="1520">
                  <c:v>49</c:v>
                </c:pt>
                <c:pt idx="1521">
                  <c:v>49</c:v>
                </c:pt>
                <c:pt idx="1522">
                  <c:v>49</c:v>
                </c:pt>
                <c:pt idx="1523">
                  <c:v>49</c:v>
                </c:pt>
                <c:pt idx="1524">
                  <c:v>49</c:v>
                </c:pt>
                <c:pt idx="1525">
                  <c:v>49</c:v>
                </c:pt>
                <c:pt idx="1526">
                  <c:v>49</c:v>
                </c:pt>
                <c:pt idx="1527">
                  <c:v>49</c:v>
                </c:pt>
                <c:pt idx="1528">
                  <c:v>49</c:v>
                </c:pt>
                <c:pt idx="1529">
                  <c:v>49</c:v>
                </c:pt>
                <c:pt idx="1530">
                  <c:v>49</c:v>
                </c:pt>
                <c:pt idx="1531">
                  <c:v>49</c:v>
                </c:pt>
                <c:pt idx="1532">
                  <c:v>49</c:v>
                </c:pt>
                <c:pt idx="1533">
                  <c:v>49</c:v>
                </c:pt>
                <c:pt idx="1534">
                  <c:v>49</c:v>
                </c:pt>
                <c:pt idx="1535">
                  <c:v>49</c:v>
                </c:pt>
                <c:pt idx="1536">
                  <c:v>49</c:v>
                </c:pt>
                <c:pt idx="1537">
                  <c:v>49</c:v>
                </c:pt>
                <c:pt idx="1538">
                  <c:v>49</c:v>
                </c:pt>
                <c:pt idx="1539">
                  <c:v>49</c:v>
                </c:pt>
                <c:pt idx="1540">
                  <c:v>49</c:v>
                </c:pt>
                <c:pt idx="1541">
                  <c:v>49</c:v>
                </c:pt>
                <c:pt idx="1542">
                  <c:v>49</c:v>
                </c:pt>
                <c:pt idx="1543">
                  <c:v>49</c:v>
                </c:pt>
                <c:pt idx="1544">
                  <c:v>49</c:v>
                </c:pt>
                <c:pt idx="1545">
                  <c:v>49</c:v>
                </c:pt>
                <c:pt idx="1546">
                  <c:v>49</c:v>
                </c:pt>
                <c:pt idx="1547">
                  <c:v>49</c:v>
                </c:pt>
                <c:pt idx="1548">
                  <c:v>49</c:v>
                </c:pt>
                <c:pt idx="1549">
                  <c:v>49</c:v>
                </c:pt>
                <c:pt idx="1550">
                  <c:v>49</c:v>
                </c:pt>
                <c:pt idx="1551">
                  <c:v>49</c:v>
                </c:pt>
                <c:pt idx="1552">
                  <c:v>49</c:v>
                </c:pt>
                <c:pt idx="1553">
                  <c:v>49</c:v>
                </c:pt>
                <c:pt idx="1554">
                  <c:v>49</c:v>
                </c:pt>
                <c:pt idx="1555">
                  <c:v>49</c:v>
                </c:pt>
                <c:pt idx="1556">
                  <c:v>49</c:v>
                </c:pt>
                <c:pt idx="1557">
                  <c:v>49</c:v>
                </c:pt>
                <c:pt idx="1558">
                  <c:v>49</c:v>
                </c:pt>
                <c:pt idx="1559">
                  <c:v>49</c:v>
                </c:pt>
                <c:pt idx="1560">
                  <c:v>49</c:v>
                </c:pt>
                <c:pt idx="1561">
                  <c:v>49</c:v>
                </c:pt>
                <c:pt idx="1562">
                  <c:v>49</c:v>
                </c:pt>
                <c:pt idx="1563">
                  <c:v>49</c:v>
                </c:pt>
                <c:pt idx="1564">
                  <c:v>49</c:v>
                </c:pt>
                <c:pt idx="1565">
                  <c:v>49</c:v>
                </c:pt>
                <c:pt idx="1566">
                  <c:v>49</c:v>
                </c:pt>
                <c:pt idx="1567">
                  <c:v>49</c:v>
                </c:pt>
                <c:pt idx="1568">
                  <c:v>49</c:v>
                </c:pt>
                <c:pt idx="1569">
                  <c:v>49</c:v>
                </c:pt>
                <c:pt idx="1570">
                  <c:v>49</c:v>
                </c:pt>
                <c:pt idx="1571">
                  <c:v>49</c:v>
                </c:pt>
                <c:pt idx="1572">
                  <c:v>49</c:v>
                </c:pt>
                <c:pt idx="1573">
                  <c:v>49</c:v>
                </c:pt>
                <c:pt idx="1574">
                  <c:v>49</c:v>
                </c:pt>
                <c:pt idx="1575">
                  <c:v>49</c:v>
                </c:pt>
                <c:pt idx="1576">
                  <c:v>49</c:v>
                </c:pt>
                <c:pt idx="1577">
                  <c:v>49</c:v>
                </c:pt>
                <c:pt idx="1578">
                  <c:v>49</c:v>
                </c:pt>
                <c:pt idx="1579">
                  <c:v>49</c:v>
                </c:pt>
                <c:pt idx="1580">
                  <c:v>49</c:v>
                </c:pt>
                <c:pt idx="1581">
                  <c:v>49</c:v>
                </c:pt>
                <c:pt idx="1582">
                  <c:v>49</c:v>
                </c:pt>
                <c:pt idx="1583">
                  <c:v>49</c:v>
                </c:pt>
                <c:pt idx="1584">
                  <c:v>49</c:v>
                </c:pt>
                <c:pt idx="1585">
                  <c:v>49</c:v>
                </c:pt>
                <c:pt idx="1586">
                  <c:v>49</c:v>
                </c:pt>
                <c:pt idx="1587">
                  <c:v>49</c:v>
                </c:pt>
                <c:pt idx="1588">
                  <c:v>49</c:v>
                </c:pt>
                <c:pt idx="1589">
                  <c:v>49</c:v>
                </c:pt>
                <c:pt idx="1590">
                  <c:v>49</c:v>
                </c:pt>
                <c:pt idx="1591">
                  <c:v>49</c:v>
                </c:pt>
                <c:pt idx="1592">
                  <c:v>49</c:v>
                </c:pt>
                <c:pt idx="1593">
                  <c:v>49</c:v>
                </c:pt>
                <c:pt idx="1594">
                  <c:v>49</c:v>
                </c:pt>
                <c:pt idx="1595">
                  <c:v>49</c:v>
                </c:pt>
                <c:pt idx="1596">
                  <c:v>49</c:v>
                </c:pt>
                <c:pt idx="1597">
                  <c:v>49</c:v>
                </c:pt>
                <c:pt idx="1598">
                  <c:v>49</c:v>
                </c:pt>
                <c:pt idx="1599">
                  <c:v>49</c:v>
                </c:pt>
                <c:pt idx="1600">
                  <c:v>49</c:v>
                </c:pt>
                <c:pt idx="1601">
                  <c:v>49</c:v>
                </c:pt>
                <c:pt idx="1602">
                  <c:v>49</c:v>
                </c:pt>
                <c:pt idx="1603">
                  <c:v>49</c:v>
                </c:pt>
                <c:pt idx="1604">
                  <c:v>49</c:v>
                </c:pt>
                <c:pt idx="1605">
                  <c:v>49</c:v>
                </c:pt>
                <c:pt idx="1606">
                  <c:v>49</c:v>
                </c:pt>
                <c:pt idx="1607">
                  <c:v>49</c:v>
                </c:pt>
                <c:pt idx="1608">
                  <c:v>49</c:v>
                </c:pt>
                <c:pt idx="1609">
                  <c:v>49</c:v>
                </c:pt>
                <c:pt idx="1610">
                  <c:v>49</c:v>
                </c:pt>
                <c:pt idx="1611">
                  <c:v>49</c:v>
                </c:pt>
                <c:pt idx="1612">
                  <c:v>49</c:v>
                </c:pt>
                <c:pt idx="1613">
                  <c:v>49</c:v>
                </c:pt>
                <c:pt idx="1614">
                  <c:v>49</c:v>
                </c:pt>
                <c:pt idx="1615">
                  <c:v>49</c:v>
                </c:pt>
                <c:pt idx="1616">
                  <c:v>49</c:v>
                </c:pt>
                <c:pt idx="1617">
                  <c:v>49</c:v>
                </c:pt>
                <c:pt idx="1618">
                  <c:v>49</c:v>
                </c:pt>
                <c:pt idx="1619">
                  <c:v>49</c:v>
                </c:pt>
                <c:pt idx="1620">
                  <c:v>49</c:v>
                </c:pt>
                <c:pt idx="1621">
                  <c:v>49</c:v>
                </c:pt>
                <c:pt idx="1622">
                  <c:v>49</c:v>
                </c:pt>
                <c:pt idx="1623">
                  <c:v>49</c:v>
                </c:pt>
                <c:pt idx="1624">
                  <c:v>49</c:v>
                </c:pt>
                <c:pt idx="1625">
                  <c:v>49</c:v>
                </c:pt>
                <c:pt idx="1626">
                  <c:v>49</c:v>
                </c:pt>
                <c:pt idx="1627">
                  <c:v>49</c:v>
                </c:pt>
                <c:pt idx="1628">
                  <c:v>49</c:v>
                </c:pt>
                <c:pt idx="1629">
                  <c:v>49</c:v>
                </c:pt>
                <c:pt idx="1630">
                  <c:v>49</c:v>
                </c:pt>
                <c:pt idx="1631">
                  <c:v>49</c:v>
                </c:pt>
                <c:pt idx="1632">
                  <c:v>30</c:v>
                </c:pt>
                <c:pt idx="1633">
                  <c:v>81</c:v>
                </c:pt>
                <c:pt idx="1634">
                  <c:v>81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81</c:v>
                </c:pt>
                <c:pt idx="1639">
                  <c:v>81</c:v>
                </c:pt>
                <c:pt idx="1640">
                  <c:v>81</c:v>
                </c:pt>
                <c:pt idx="1641">
                  <c:v>81</c:v>
                </c:pt>
                <c:pt idx="1642">
                  <c:v>81</c:v>
                </c:pt>
                <c:pt idx="1643">
                  <c:v>81</c:v>
                </c:pt>
                <c:pt idx="1644">
                  <c:v>81</c:v>
                </c:pt>
                <c:pt idx="1645">
                  <c:v>81</c:v>
                </c:pt>
                <c:pt idx="1646">
                  <c:v>81</c:v>
                </c:pt>
                <c:pt idx="1647">
                  <c:v>81</c:v>
                </c:pt>
                <c:pt idx="1648">
                  <c:v>81</c:v>
                </c:pt>
                <c:pt idx="1649">
                  <c:v>81</c:v>
                </c:pt>
                <c:pt idx="1650">
                  <c:v>81</c:v>
                </c:pt>
                <c:pt idx="1651">
                  <c:v>81</c:v>
                </c:pt>
                <c:pt idx="1652">
                  <c:v>81</c:v>
                </c:pt>
                <c:pt idx="1653">
                  <c:v>81</c:v>
                </c:pt>
                <c:pt idx="1654">
                  <c:v>81</c:v>
                </c:pt>
                <c:pt idx="1655">
                  <c:v>81</c:v>
                </c:pt>
                <c:pt idx="1656">
                  <c:v>81</c:v>
                </c:pt>
                <c:pt idx="1657">
                  <c:v>81</c:v>
                </c:pt>
                <c:pt idx="1658">
                  <c:v>81</c:v>
                </c:pt>
                <c:pt idx="1659">
                  <c:v>81</c:v>
                </c:pt>
                <c:pt idx="1660">
                  <c:v>81</c:v>
                </c:pt>
                <c:pt idx="1661">
                  <c:v>81</c:v>
                </c:pt>
                <c:pt idx="1662">
                  <c:v>81</c:v>
                </c:pt>
                <c:pt idx="1663">
                  <c:v>81</c:v>
                </c:pt>
                <c:pt idx="1664">
                  <c:v>81</c:v>
                </c:pt>
                <c:pt idx="1665">
                  <c:v>81</c:v>
                </c:pt>
                <c:pt idx="1666">
                  <c:v>81</c:v>
                </c:pt>
                <c:pt idx="1667">
                  <c:v>81</c:v>
                </c:pt>
                <c:pt idx="1668">
                  <c:v>81</c:v>
                </c:pt>
                <c:pt idx="1669">
                  <c:v>81</c:v>
                </c:pt>
                <c:pt idx="1670">
                  <c:v>81</c:v>
                </c:pt>
                <c:pt idx="1671">
                  <c:v>-3</c:v>
                </c:pt>
                <c:pt idx="1672">
                  <c:v>-3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-3</c:v>
                </c:pt>
                <c:pt idx="1677">
                  <c:v>-3</c:v>
                </c:pt>
                <c:pt idx="1678">
                  <c:v>-3</c:v>
                </c:pt>
                <c:pt idx="1679">
                  <c:v>-3</c:v>
                </c:pt>
                <c:pt idx="1680">
                  <c:v>-3</c:v>
                </c:pt>
                <c:pt idx="1681">
                  <c:v>-3</c:v>
                </c:pt>
                <c:pt idx="1682">
                  <c:v>-3</c:v>
                </c:pt>
                <c:pt idx="1683">
                  <c:v>-3</c:v>
                </c:pt>
                <c:pt idx="1684">
                  <c:v>-3</c:v>
                </c:pt>
                <c:pt idx="1685">
                  <c:v>-3</c:v>
                </c:pt>
                <c:pt idx="1686">
                  <c:v>-3</c:v>
                </c:pt>
                <c:pt idx="1687">
                  <c:v>-3</c:v>
                </c:pt>
                <c:pt idx="1688">
                  <c:v>-3</c:v>
                </c:pt>
                <c:pt idx="1689">
                  <c:v>-3</c:v>
                </c:pt>
                <c:pt idx="1690">
                  <c:v>-3</c:v>
                </c:pt>
                <c:pt idx="1691">
                  <c:v>-3</c:v>
                </c:pt>
                <c:pt idx="1692">
                  <c:v>-3</c:v>
                </c:pt>
                <c:pt idx="1693">
                  <c:v>-3</c:v>
                </c:pt>
                <c:pt idx="1694">
                  <c:v>-3</c:v>
                </c:pt>
                <c:pt idx="1695">
                  <c:v>-3</c:v>
                </c:pt>
                <c:pt idx="1696">
                  <c:v>-3</c:v>
                </c:pt>
                <c:pt idx="1697">
                  <c:v>-3</c:v>
                </c:pt>
                <c:pt idx="1698">
                  <c:v>-3</c:v>
                </c:pt>
                <c:pt idx="1699">
                  <c:v>-3</c:v>
                </c:pt>
                <c:pt idx="1700">
                  <c:v>-3</c:v>
                </c:pt>
                <c:pt idx="1701">
                  <c:v>-3</c:v>
                </c:pt>
                <c:pt idx="1702">
                  <c:v>-3</c:v>
                </c:pt>
                <c:pt idx="1703">
                  <c:v>-3</c:v>
                </c:pt>
                <c:pt idx="1704">
                  <c:v>-3</c:v>
                </c:pt>
                <c:pt idx="1705">
                  <c:v>-3</c:v>
                </c:pt>
                <c:pt idx="1706">
                  <c:v>-3</c:v>
                </c:pt>
                <c:pt idx="1707">
                  <c:v>-3</c:v>
                </c:pt>
                <c:pt idx="1708">
                  <c:v>-3</c:v>
                </c:pt>
                <c:pt idx="1709">
                  <c:v>-3</c:v>
                </c:pt>
                <c:pt idx="1710">
                  <c:v>-3</c:v>
                </c:pt>
                <c:pt idx="1711">
                  <c:v>-3</c:v>
                </c:pt>
                <c:pt idx="1712">
                  <c:v>-3</c:v>
                </c:pt>
                <c:pt idx="1713">
                  <c:v>-3</c:v>
                </c:pt>
                <c:pt idx="1714">
                  <c:v>-3</c:v>
                </c:pt>
                <c:pt idx="1715">
                  <c:v>-3</c:v>
                </c:pt>
                <c:pt idx="1716">
                  <c:v>-3</c:v>
                </c:pt>
                <c:pt idx="1717">
                  <c:v>-3</c:v>
                </c:pt>
                <c:pt idx="1718">
                  <c:v>-3</c:v>
                </c:pt>
                <c:pt idx="1719">
                  <c:v>-3</c:v>
                </c:pt>
                <c:pt idx="1720">
                  <c:v>-3</c:v>
                </c:pt>
                <c:pt idx="1721">
                  <c:v>-3</c:v>
                </c:pt>
                <c:pt idx="1722">
                  <c:v>-3</c:v>
                </c:pt>
                <c:pt idx="1723">
                  <c:v>-3</c:v>
                </c:pt>
                <c:pt idx="1724">
                  <c:v>-3</c:v>
                </c:pt>
                <c:pt idx="1725">
                  <c:v>-3</c:v>
                </c:pt>
                <c:pt idx="1726">
                  <c:v>-3</c:v>
                </c:pt>
                <c:pt idx="1727">
                  <c:v>-3</c:v>
                </c:pt>
                <c:pt idx="1728">
                  <c:v>-3</c:v>
                </c:pt>
                <c:pt idx="1729">
                  <c:v>-3</c:v>
                </c:pt>
                <c:pt idx="1730">
                  <c:v>-3</c:v>
                </c:pt>
                <c:pt idx="1731">
                  <c:v>-3</c:v>
                </c:pt>
                <c:pt idx="1732">
                  <c:v>-3</c:v>
                </c:pt>
                <c:pt idx="1733">
                  <c:v>-3</c:v>
                </c:pt>
                <c:pt idx="1734">
                  <c:v>-3</c:v>
                </c:pt>
                <c:pt idx="1735">
                  <c:v>-3</c:v>
                </c:pt>
                <c:pt idx="1736">
                  <c:v>-3</c:v>
                </c:pt>
                <c:pt idx="1737">
                  <c:v>-3</c:v>
                </c:pt>
                <c:pt idx="1738">
                  <c:v>-3</c:v>
                </c:pt>
                <c:pt idx="1739">
                  <c:v>-3</c:v>
                </c:pt>
                <c:pt idx="1740">
                  <c:v>-3</c:v>
                </c:pt>
                <c:pt idx="1741">
                  <c:v>-3</c:v>
                </c:pt>
                <c:pt idx="1742">
                  <c:v>-3</c:v>
                </c:pt>
                <c:pt idx="1743">
                  <c:v>-3</c:v>
                </c:pt>
                <c:pt idx="1744">
                  <c:v>-3</c:v>
                </c:pt>
                <c:pt idx="1745">
                  <c:v>-3</c:v>
                </c:pt>
                <c:pt idx="1746">
                  <c:v>-3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-3</c:v>
                </c:pt>
                <c:pt idx="1753">
                  <c:v>-3</c:v>
                </c:pt>
                <c:pt idx="1754">
                  <c:v>-3</c:v>
                </c:pt>
                <c:pt idx="1755">
                  <c:v>-3</c:v>
                </c:pt>
                <c:pt idx="1756">
                  <c:v>-3</c:v>
                </c:pt>
                <c:pt idx="1757">
                  <c:v>-3</c:v>
                </c:pt>
                <c:pt idx="1758">
                  <c:v>-3</c:v>
                </c:pt>
                <c:pt idx="1759">
                  <c:v>-22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-4</c:v>
                </c:pt>
                <c:pt idx="1769">
                  <c:v>-24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11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-29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-54</c:v>
                </c:pt>
                <c:pt idx="1857">
                  <c:v>-54</c:v>
                </c:pt>
                <c:pt idx="1858">
                  <c:v>-54</c:v>
                </c:pt>
                <c:pt idx="1859">
                  <c:v>-54</c:v>
                </c:pt>
                <c:pt idx="1860">
                  <c:v>-54</c:v>
                </c:pt>
                <c:pt idx="1861">
                  <c:v>-54</c:v>
                </c:pt>
                <c:pt idx="1862">
                  <c:v>-54</c:v>
                </c:pt>
                <c:pt idx="1863">
                  <c:v>-54</c:v>
                </c:pt>
                <c:pt idx="1864">
                  <c:v>-54</c:v>
                </c:pt>
                <c:pt idx="1865">
                  <c:v>-54</c:v>
                </c:pt>
                <c:pt idx="1866">
                  <c:v>-54</c:v>
                </c:pt>
                <c:pt idx="1867">
                  <c:v>-54</c:v>
                </c:pt>
                <c:pt idx="1868">
                  <c:v>-54</c:v>
                </c:pt>
                <c:pt idx="1869">
                  <c:v>-54</c:v>
                </c:pt>
                <c:pt idx="1870">
                  <c:v>-54</c:v>
                </c:pt>
                <c:pt idx="1871">
                  <c:v>-54</c:v>
                </c:pt>
                <c:pt idx="1872">
                  <c:v>-54</c:v>
                </c:pt>
                <c:pt idx="1873">
                  <c:v>-54</c:v>
                </c:pt>
                <c:pt idx="1874">
                  <c:v>-54</c:v>
                </c:pt>
                <c:pt idx="1875">
                  <c:v>-54</c:v>
                </c:pt>
                <c:pt idx="1876">
                  <c:v>-54</c:v>
                </c:pt>
                <c:pt idx="1877">
                  <c:v>-54</c:v>
                </c:pt>
                <c:pt idx="1878">
                  <c:v>-54</c:v>
                </c:pt>
                <c:pt idx="1879">
                  <c:v>-54</c:v>
                </c:pt>
                <c:pt idx="1880">
                  <c:v>-54</c:v>
                </c:pt>
                <c:pt idx="1881">
                  <c:v>-54</c:v>
                </c:pt>
                <c:pt idx="1882">
                  <c:v>-54</c:v>
                </c:pt>
                <c:pt idx="1883">
                  <c:v>-54</c:v>
                </c:pt>
                <c:pt idx="1884">
                  <c:v>-54</c:v>
                </c:pt>
                <c:pt idx="1885">
                  <c:v>-54</c:v>
                </c:pt>
                <c:pt idx="1886">
                  <c:v>-54</c:v>
                </c:pt>
                <c:pt idx="1887">
                  <c:v>-54</c:v>
                </c:pt>
                <c:pt idx="1888">
                  <c:v>-54</c:v>
                </c:pt>
                <c:pt idx="1889">
                  <c:v>-54</c:v>
                </c:pt>
                <c:pt idx="1890">
                  <c:v>-54</c:v>
                </c:pt>
                <c:pt idx="1891">
                  <c:v>-54</c:v>
                </c:pt>
                <c:pt idx="1892">
                  <c:v>-54</c:v>
                </c:pt>
                <c:pt idx="1893">
                  <c:v>-54</c:v>
                </c:pt>
                <c:pt idx="1894">
                  <c:v>-54</c:v>
                </c:pt>
                <c:pt idx="1895">
                  <c:v>-54</c:v>
                </c:pt>
                <c:pt idx="1896">
                  <c:v>-54</c:v>
                </c:pt>
                <c:pt idx="1897">
                  <c:v>-54</c:v>
                </c:pt>
                <c:pt idx="1898">
                  <c:v>-54</c:v>
                </c:pt>
                <c:pt idx="1899">
                  <c:v>-54</c:v>
                </c:pt>
                <c:pt idx="1900">
                  <c:v>-54</c:v>
                </c:pt>
                <c:pt idx="1901">
                  <c:v>-54</c:v>
                </c:pt>
                <c:pt idx="1902">
                  <c:v>-54</c:v>
                </c:pt>
                <c:pt idx="1903">
                  <c:v>-54</c:v>
                </c:pt>
                <c:pt idx="1904">
                  <c:v>-54</c:v>
                </c:pt>
                <c:pt idx="1905">
                  <c:v>-54</c:v>
                </c:pt>
                <c:pt idx="1906">
                  <c:v>-54</c:v>
                </c:pt>
                <c:pt idx="1907">
                  <c:v>-54</c:v>
                </c:pt>
                <c:pt idx="1908">
                  <c:v>-54</c:v>
                </c:pt>
                <c:pt idx="1909">
                  <c:v>-54</c:v>
                </c:pt>
                <c:pt idx="1910">
                  <c:v>-54</c:v>
                </c:pt>
                <c:pt idx="1911">
                  <c:v>-54</c:v>
                </c:pt>
                <c:pt idx="1912">
                  <c:v>-54</c:v>
                </c:pt>
                <c:pt idx="1913">
                  <c:v>-54</c:v>
                </c:pt>
                <c:pt idx="1914">
                  <c:v>-54</c:v>
                </c:pt>
                <c:pt idx="1915">
                  <c:v>-54</c:v>
                </c:pt>
                <c:pt idx="1916">
                  <c:v>-54</c:v>
                </c:pt>
                <c:pt idx="1917">
                  <c:v>-54</c:v>
                </c:pt>
                <c:pt idx="1918">
                  <c:v>-54</c:v>
                </c:pt>
                <c:pt idx="1919">
                  <c:v>-54</c:v>
                </c:pt>
                <c:pt idx="1920">
                  <c:v>-54</c:v>
                </c:pt>
                <c:pt idx="1921">
                  <c:v>-54</c:v>
                </c:pt>
                <c:pt idx="1922">
                  <c:v>-54</c:v>
                </c:pt>
                <c:pt idx="1923">
                  <c:v>-54</c:v>
                </c:pt>
                <c:pt idx="1924">
                  <c:v>-54</c:v>
                </c:pt>
                <c:pt idx="1925">
                  <c:v>-54</c:v>
                </c:pt>
                <c:pt idx="1926">
                  <c:v>-54</c:v>
                </c:pt>
                <c:pt idx="1927">
                  <c:v>-54</c:v>
                </c:pt>
                <c:pt idx="1928">
                  <c:v>-54</c:v>
                </c:pt>
                <c:pt idx="1929">
                  <c:v>-54</c:v>
                </c:pt>
                <c:pt idx="1930">
                  <c:v>-54</c:v>
                </c:pt>
                <c:pt idx="1931">
                  <c:v>-54</c:v>
                </c:pt>
                <c:pt idx="1932">
                  <c:v>-54</c:v>
                </c:pt>
                <c:pt idx="1933">
                  <c:v>-54</c:v>
                </c:pt>
                <c:pt idx="1934">
                  <c:v>-54</c:v>
                </c:pt>
                <c:pt idx="1935">
                  <c:v>-54</c:v>
                </c:pt>
                <c:pt idx="1936">
                  <c:v>-54</c:v>
                </c:pt>
                <c:pt idx="1937">
                  <c:v>-54</c:v>
                </c:pt>
                <c:pt idx="1938">
                  <c:v>-54</c:v>
                </c:pt>
                <c:pt idx="1939">
                  <c:v>-54</c:v>
                </c:pt>
                <c:pt idx="1940">
                  <c:v>-54</c:v>
                </c:pt>
                <c:pt idx="1941">
                  <c:v>-54</c:v>
                </c:pt>
                <c:pt idx="1942">
                  <c:v>-54</c:v>
                </c:pt>
                <c:pt idx="1943">
                  <c:v>-54</c:v>
                </c:pt>
                <c:pt idx="1944">
                  <c:v>-54</c:v>
                </c:pt>
                <c:pt idx="1945">
                  <c:v>-54</c:v>
                </c:pt>
                <c:pt idx="1946">
                  <c:v>-79</c:v>
                </c:pt>
                <c:pt idx="1947">
                  <c:v>-17</c:v>
                </c:pt>
                <c:pt idx="1948">
                  <c:v>-17</c:v>
                </c:pt>
                <c:pt idx="1949">
                  <c:v>-17</c:v>
                </c:pt>
                <c:pt idx="1950">
                  <c:v>-17</c:v>
                </c:pt>
                <c:pt idx="1951">
                  <c:v>-17</c:v>
                </c:pt>
                <c:pt idx="1952">
                  <c:v>-17</c:v>
                </c:pt>
                <c:pt idx="1953">
                  <c:v>-17</c:v>
                </c:pt>
                <c:pt idx="1954">
                  <c:v>-17</c:v>
                </c:pt>
                <c:pt idx="1955">
                  <c:v>-17</c:v>
                </c:pt>
                <c:pt idx="1956">
                  <c:v>-17</c:v>
                </c:pt>
                <c:pt idx="1957">
                  <c:v>-17</c:v>
                </c:pt>
                <c:pt idx="1958">
                  <c:v>-17</c:v>
                </c:pt>
                <c:pt idx="1959">
                  <c:v>-17</c:v>
                </c:pt>
                <c:pt idx="1960">
                  <c:v>-17</c:v>
                </c:pt>
                <c:pt idx="1961">
                  <c:v>-17</c:v>
                </c:pt>
                <c:pt idx="1962">
                  <c:v>-17</c:v>
                </c:pt>
                <c:pt idx="1963">
                  <c:v>-17</c:v>
                </c:pt>
                <c:pt idx="1964">
                  <c:v>-17</c:v>
                </c:pt>
                <c:pt idx="1965">
                  <c:v>-17</c:v>
                </c:pt>
                <c:pt idx="1966">
                  <c:v>-17</c:v>
                </c:pt>
                <c:pt idx="1967">
                  <c:v>-17</c:v>
                </c:pt>
                <c:pt idx="1968">
                  <c:v>-17</c:v>
                </c:pt>
                <c:pt idx="1969">
                  <c:v>-17</c:v>
                </c:pt>
                <c:pt idx="1970">
                  <c:v>-17</c:v>
                </c:pt>
                <c:pt idx="1971">
                  <c:v>-17</c:v>
                </c:pt>
                <c:pt idx="1972">
                  <c:v>-17</c:v>
                </c:pt>
                <c:pt idx="1973">
                  <c:v>-17</c:v>
                </c:pt>
                <c:pt idx="1974">
                  <c:v>-17</c:v>
                </c:pt>
                <c:pt idx="1975">
                  <c:v>-17</c:v>
                </c:pt>
                <c:pt idx="1976">
                  <c:v>-17</c:v>
                </c:pt>
                <c:pt idx="1977">
                  <c:v>-17</c:v>
                </c:pt>
                <c:pt idx="1978">
                  <c:v>-17</c:v>
                </c:pt>
                <c:pt idx="1979">
                  <c:v>-17</c:v>
                </c:pt>
                <c:pt idx="1980">
                  <c:v>-17</c:v>
                </c:pt>
                <c:pt idx="1981">
                  <c:v>-17</c:v>
                </c:pt>
                <c:pt idx="1982">
                  <c:v>-17</c:v>
                </c:pt>
                <c:pt idx="1983">
                  <c:v>-17</c:v>
                </c:pt>
                <c:pt idx="1984">
                  <c:v>-17</c:v>
                </c:pt>
                <c:pt idx="1985">
                  <c:v>-17</c:v>
                </c:pt>
                <c:pt idx="1986">
                  <c:v>-17</c:v>
                </c:pt>
                <c:pt idx="1987">
                  <c:v>-17</c:v>
                </c:pt>
                <c:pt idx="1988">
                  <c:v>-17</c:v>
                </c:pt>
                <c:pt idx="1989">
                  <c:v>-17</c:v>
                </c:pt>
                <c:pt idx="1990">
                  <c:v>-17</c:v>
                </c:pt>
                <c:pt idx="1991">
                  <c:v>-17</c:v>
                </c:pt>
                <c:pt idx="1992">
                  <c:v>-17</c:v>
                </c:pt>
                <c:pt idx="1993">
                  <c:v>-17</c:v>
                </c:pt>
                <c:pt idx="1994">
                  <c:v>-17</c:v>
                </c:pt>
                <c:pt idx="1995">
                  <c:v>-17</c:v>
                </c:pt>
                <c:pt idx="1996">
                  <c:v>-17</c:v>
                </c:pt>
                <c:pt idx="1997">
                  <c:v>-17</c:v>
                </c:pt>
                <c:pt idx="1998">
                  <c:v>-17</c:v>
                </c:pt>
                <c:pt idx="1999">
                  <c:v>-17</c:v>
                </c:pt>
                <c:pt idx="2000">
                  <c:v>-17</c:v>
                </c:pt>
                <c:pt idx="2001">
                  <c:v>-17</c:v>
                </c:pt>
                <c:pt idx="2002">
                  <c:v>-17</c:v>
                </c:pt>
                <c:pt idx="2003">
                  <c:v>-17</c:v>
                </c:pt>
                <c:pt idx="2004">
                  <c:v>-17</c:v>
                </c:pt>
                <c:pt idx="2005">
                  <c:v>-17</c:v>
                </c:pt>
                <c:pt idx="2006">
                  <c:v>-17</c:v>
                </c:pt>
                <c:pt idx="2007">
                  <c:v>-17</c:v>
                </c:pt>
                <c:pt idx="2008">
                  <c:v>-17</c:v>
                </c:pt>
                <c:pt idx="2009">
                  <c:v>-17</c:v>
                </c:pt>
                <c:pt idx="2010">
                  <c:v>-17</c:v>
                </c:pt>
                <c:pt idx="2011">
                  <c:v>-25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24</c:v>
                </c:pt>
                <c:pt idx="2091">
                  <c:v>73</c:v>
                </c:pt>
                <c:pt idx="2092">
                  <c:v>73</c:v>
                </c:pt>
                <c:pt idx="2093">
                  <c:v>73</c:v>
                </c:pt>
                <c:pt idx="2094">
                  <c:v>73</c:v>
                </c:pt>
                <c:pt idx="2095">
                  <c:v>73</c:v>
                </c:pt>
                <c:pt idx="2096">
                  <c:v>73</c:v>
                </c:pt>
                <c:pt idx="2097">
                  <c:v>73</c:v>
                </c:pt>
                <c:pt idx="2098">
                  <c:v>73</c:v>
                </c:pt>
                <c:pt idx="2099">
                  <c:v>73</c:v>
                </c:pt>
                <c:pt idx="2100">
                  <c:v>73</c:v>
                </c:pt>
                <c:pt idx="2101">
                  <c:v>73</c:v>
                </c:pt>
                <c:pt idx="2102">
                  <c:v>3</c:v>
                </c:pt>
                <c:pt idx="2103">
                  <c:v>93</c:v>
                </c:pt>
                <c:pt idx="2104">
                  <c:v>93</c:v>
                </c:pt>
                <c:pt idx="2105">
                  <c:v>93</c:v>
                </c:pt>
                <c:pt idx="2106">
                  <c:v>93</c:v>
                </c:pt>
                <c:pt idx="2107">
                  <c:v>93</c:v>
                </c:pt>
                <c:pt idx="2108">
                  <c:v>93</c:v>
                </c:pt>
                <c:pt idx="2109">
                  <c:v>93</c:v>
                </c:pt>
                <c:pt idx="2110">
                  <c:v>93</c:v>
                </c:pt>
                <c:pt idx="2111">
                  <c:v>93</c:v>
                </c:pt>
                <c:pt idx="2112">
                  <c:v>93</c:v>
                </c:pt>
                <c:pt idx="2113">
                  <c:v>93</c:v>
                </c:pt>
                <c:pt idx="2114">
                  <c:v>93</c:v>
                </c:pt>
                <c:pt idx="2115">
                  <c:v>93</c:v>
                </c:pt>
                <c:pt idx="2116">
                  <c:v>93</c:v>
                </c:pt>
                <c:pt idx="2117">
                  <c:v>93</c:v>
                </c:pt>
                <c:pt idx="2118">
                  <c:v>93</c:v>
                </c:pt>
                <c:pt idx="2119">
                  <c:v>93</c:v>
                </c:pt>
                <c:pt idx="2120">
                  <c:v>93</c:v>
                </c:pt>
                <c:pt idx="2121">
                  <c:v>93</c:v>
                </c:pt>
                <c:pt idx="2122">
                  <c:v>93</c:v>
                </c:pt>
                <c:pt idx="2123">
                  <c:v>93</c:v>
                </c:pt>
                <c:pt idx="2124">
                  <c:v>93</c:v>
                </c:pt>
                <c:pt idx="2125">
                  <c:v>93</c:v>
                </c:pt>
                <c:pt idx="2126">
                  <c:v>93</c:v>
                </c:pt>
                <c:pt idx="2127">
                  <c:v>93</c:v>
                </c:pt>
                <c:pt idx="2128">
                  <c:v>93</c:v>
                </c:pt>
                <c:pt idx="2129">
                  <c:v>93</c:v>
                </c:pt>
                <c:pt idx="2130">
                  <c:v>93</c:v>
                </c:pt>
                <c:pt idx="2131">
                  <c:v>93</c:v>
                </c:pt>
                <c:pt idx="2132">
                  <c:v>93</c:v>
                </c:pt>
                <c:pt idx="2133">
                  <c:v>93</c:v>
                </c:pt>
                <c:pt idx="2134">
                  <c:v>93</c:v>
                </c:pt>
                <c:pt idx="2135">
                  <c:v>93</c:v>
                </c:pt>
                <c:pt idx="2136">
                  <c:v>93</c:v>
                </c:pt>
                <c:pt idx="2137">
                  <c:v>93</c:v>
                </c:pt>
                <c:pt idx="2138">
                  <c:v>93</c:v>
                </c:pt>
                <c:pt idx="2139">
                  <c:v>93</c:v>
                </c:pt>
                <c:pt idx="2140">
                  <c:v>93</c:v>
                </c:pt>
                <c:pt idx="2141">
                  <c:v>93</c:v>
                </c:pt>
                <c:pt idx="2142">
                  <c:v>93</c:v>
                </c:pt>
                <c:pt idx="2143">
                  <c:v>93</c:v>
                </c:pt>
                <c:pt idx="2144">
                  <c:v>93</c:v>
                </c:pt>
                <c:pt idx="2145">
                  <c:v>93</c:v>
                </c:pt>
                <c:pt idx="2146">
                  <c:v>93</c:v>
                </c:pt>
                <c:pt idx="2147">
                  <c:v>93</c:v>
                </c:pt>
                <c:pt idx="2148">
                  <c:v>93</c:v>
                </c:pt>
                <c:pt idx="2149">
                  <c:v>93</c:v>
                </c:pt>
                <c:pt idx="2150">
                  <c:v>93</c:v>
                </c:pt>
                <c:pt idx="2151">
                  <c:v>93</c:v>
                </c:pt>
                <c:pt idx="2152">
                  <c:v>93</c:v>
                </c:pt>
                <c:pt idx="2153">
                  <c:v>93</c:v>
                </c:pt>
                <c:pt idx="2154">
                  <c:v>93</c:v>
                </c:pt>
                <c:pt idx="2155">
                  <c:v>93</c:v>
                </c:pt>
                <c:pt idx="2156">
                  <c:v>93</c:v>
                </c:pt>
                <c:pt idx="2157">
                  <c:v>93</c:v>
                </c:pt>
                <c:pt idx="2158">
                  <c:v>93</c:v>
                </c:pt>
                <c:pt idx="2159">
                  <c:v>93</c:v>
                </c:pt>
                <c:pt idx="2160">
                  <c:v>82</c:v>
                </c:pt>
                <c:pt idx="2161">
                  <c:v>135</c:v>
                </c:pt>
                <c:pt idx="2162">
                  <c:v>135</c:v>
                </c:pt>
                <c:pt idx="2163">
                  <c:v>135</c:v>
                </c:pt>
                <c:pt idx="2164">
                  <c:v>135</c:v>
                </c:pt>
                <c:pt idx="2165">
                  <c:v>135</c:v>
                </c:pt>
                <c:pt idx="2166">
                  <c:v>135</c:v>
                </c:pt>
                <c:pt idx="2167">
                  <c:v>135</c:v>
                </c:pt>
                <c:pt idx="2168">
                  <c:v>135</c:v>
                </c:pt>
                <c:pt idx="2169">
                  <c:v>135</c:v>
                </c:pt>
                <c:pt idx="2170">
                  <c:v>135</c:v>
                </c:pt>
                <c:pt idx="2171">
                  <c:v>135</c:v>
                </c:pt>
                <c:pt idx="2172">
                  <c:v>135</c:v>
                </c:pt>
                <c:pt idx="2173">
                  <c:v>135</c:v>
                </c:pt>
                <c:pt idx="2174">
                  <c:v>135</c:v>
                </c:pt>
                <c:pt idx="2175">
                  <c:v>135</c:v>
                </c:pt>
                <c:pt idx="2176">
                  <c:v>135</c:v>
                </c:pt>
                <c:pt idx="2177">
                  <c:v>135</c:v>
                </c:pt>
                <c:pt idx="2178">
                  <c:v>135</c:v>
                </c:pt>
                <c:pt idx="2179">
                  <c:v>135</c:v>
                </c:pt>
                <c:pt idx="2180">
                  <c:v>135</c:v>
                </c:pt>
                <c:pt idx="2181">
                  <c:v>123</c:v>
                </c:pt>
                <c:pt idx="2182">
                  <c:v>139</c:v>
                </c:pt>
                <c:pt idx="2183">
                  <c:v>68</c:v>
                </c:pt>
                <c:pt idx="2184">
                  <c:v>68</c:v>
                </c:pt>
                <c:pt idx="2185">
                  <c:v>68</c:v>
                </c:pt>
                <c:pt idx="2186">
                  <c:v>68</c:v>
                </c:pt>
                <c:pt idx="2187">
                  <c:v>68</c:v>
                </c:pt>
                <c:pt idx="2188">
                  <c:v>68</c:v>
                </c:pt>
                <c:pt idx="2189">
                  <c:v>68</c:v>
                </c:pt>
                <c:pt idx="2190">
                  <c:v>68</c:v>
                </c:pt>
                <c:pt idx="2191">
                  <c:v>68</c:v>
                </c:pt>
                <c:pt idx="2192">
                  <c:v>68</c:v>
                </c:pt>
                <c:pt idx="2193">
                  <c:v>68</c:v>
                </c:pt>
                <c:pt idx="2194">
                  <c:v>67</c:v>
                </c:pt>
                <c:pt idx="2195">
                  <c:v>112</c:v>
                </c:pt>
                <c:pt idx="2196">
                  <c:v>147</c:v>
                </c:pt>
                <c:pt idx="2197">
                  <c:v>147</c:v>
                </c:pt>
                <c:pt idx="2198">
                  <c:v>147</c:v>
                </c:pt>
                <c:pt idx="2199">
                  <c:v>147</c:v>
                </c:pt>
                <c:pt idx="2200">
                  <c:v>147</c:v>
                </c:pt>
                <c:pt idx="2201">
                  <c:v>147</c:v>
                </c:pt>
                <c:pt idx="2202">
                  <c:v>147</c:v>
                </c:pt>
                <c:pt idx="2203">
                  <c:v>147</c:v>
                </c:pt>
                <c:pt idx="2204">
                  <c:v>147</c:v>
                </c:pt>
                <c:pt idx="2205">
                  <c:v>147</c:v>
                </c:pt>
                <c:pt idx="2206">
                  <c:v>147</c:v>
                </c:pt>
                <c:pt idx="2207">
                  <c:v>147</c:v>
                </c:pt>
                <c:pt idx="2208">
                  <c:v>147</c:v>
                </c:pt>
                <c:pt idx="2209">
                  <c:v>147</c:v>
                </c:pt>
                <c:pt idx="2210">
                  <c:v>147</c:v>
                </c:pt>
                <c:pt idx="2211">
                  <c:v>147</c:v>
                </c:pt>
                <c:pt idx="2212">
                  <c:v>147</c:v>
                </c:pt>
                <c:pt idx="2213">
                  <c:v>147</c:v>
                </c:pt>
                <c:pt idx="2214">
                  <c:v>147</c:v>
                </c:pt>
                <c:pt idx="2215">
                  <c:v>147</c:v>
                </c:pt>
                <c:pt idx="2216">
                  <c:v>147</c:v>
                </c:pt>
                <c:pt idx="2217">
                  <c:v>147</c:v>
                </c:pt>
                <c:pt idx="2218">
                  <c:v>147</c:v>
                </c:pt>
                <c:pt idx="2219">
                  <c:v>147</c:v>
                </c:pt>
                <c:pt idx="2220">
                  <c:v>147</c:v>
                </c:pt>
                <c:pt idx="2221">
                  <c:v>147</c:v>
                </c:pt>
                <c:pt idx="2222">
                  <c:v>147</c:v>
                </c:pt>
                <c:pt idx="2223">
                  <c:v>147</c:v>
                </c:pt>
                <c:pt idx="2224">
                  <c:v>147</c:v>
                </c:pt>
                <c:pt idx="2225">
                  <c:v>147</c:v>
                </c:pt>
                <c:pt idx="2226">
                  <c:v>210</c:v>
                </c:pt>
                <c:pt idx="2227">
                  <c:v>210</c:v>
                </c:pt>
                <c:pt idx="2228">
                  <c:v>210</c:v>
                </c:pt>
                <c:pt idx="2229">
                  <c:v>210</c:v>
                </c:pt>
                <c:pt idx="2230">
                  <c:v>210</c:v>
                </c:pt>
                <c:pt idx="2231">
                  <c:v>210</c:v>
                </c:pt>
                <c:pt idx="2232">
                  <c:v>210</c:v>
                </c:pt>
                <c:pt idx="2233">
                  <c:v>210</c:v>
                </c:pt>
                <c:pt idx="2234">
                  <c:v>210</c:v>
                </c:pt>
                <c:pt idx="2235">
                  <c:v>210</c:v>
                </c:pt>
                <c:pt idx="2236">
                  <c:v>210</c:v>
                </c:pt>
                <c:pt idx="2237">
                  <c:v>210</c:v>
                </c:pt>
                <c:pt idx="2238">
                  <c:v>210</c:v>
                </c:pt>
                <c:pt idx="2239">
                  <c:v>210</c:v>
                </c:pt>
                <c:pt idx="2240">
                  <c:v>210</c:v>
                </c:pt>
                <c:pt idx="2241">
                  <c:v>210</c:v>
                </c:pt>
                <c:pt idx="2242">
                  <c:v>210</c:v>
                </c:pt>
                <c:pt idx="2243">
                  <c:v>210</c:v>
                </c:pt>
                <c:pt idx="2244">
                  <c:v>210</c:v>
                </c:pt>
                <c:pt idx="2245">
                  <c:v>210</c:v>
                </c:pt>
                <c:pt idx="2246">
                  <c:v>210</c:v>
                </c:pt>
                <c:pt idx="2247">
                  <c:v>210</c:v>
                </c:pt>
                <c:pt idx="2248">
                  <c:v>210</c:v>
                </c:pt>
                <c:pt idx="2249">
                  <c:v>210</c:v>
                </c:pt>
                <c:pt idx="2250">
                  <c:v>210</c:v>
                </c:pt>
                <c:pt idx="2251">
                  <c:v>260</c:v>
                </c:pt>
                <c:pt idx="2252">
                  <c:v>260</c:v>
                </c:pt>
                <c:pt idx="2253">
                  <c:v>260</c:v>
                </c:pt>
                <c:pt idx="2254">
                  <c:v>253</c:v>
                </c:pt>
                <c:pt idx="2255">
                  <c:v>259</c:v>
                </c:pt>
                <c:pt idx="2256">
                  <c:v>267</c:v>
                </c:pt>
                <c:pt idx="2257">
                  <c:v>267</c:v>
                </c:pt>
                <c:pt idx="2258">
                  <c:v>267</c:v>
                </c:pt>
                <c:pt idx="2259">
                  <c:v>267</c:v>
                </c:pt>
                <c:pt idx="2260">
                  <c:v>267</c:v>
                </c:pt>
                <c:pt idx="2261">
                  <c:v>267</c:v>
                </c:pt>
                <c:pt idx="2262">
                  <c:v>267</c:v>
                </c:pt>
                <c:pt idx="2263">
                  <c:v>227</c:v>
                </c:pt>
                <c:pt idx="2264">
                  <c:v>206</c:v>
                </c:pt>
                <c:pt idx="2265">
                  <c:v>260</c:v>
                </c:pt>
                <c:pt idx="2266">
                  <c:v>260</c:v>
                </c:pt>
                <c:pt idx="2267">
                  <c:v>260</c:v>
                </c:pt>
                <c:pt idx="2268">
                  <c:v>260</c:v>
                </c:pt>
                <c:pt idx="2269">
                  <c:v>260</c:v>
                </c:pt>
                <c:pt idx="2270">
                  <c:v>260</c:v>
                </c:pt>
                <c:pt idx="2271">
                  <c:v>260</c:v>
                </c:pt>
                <c:pt idx="2272">
                  <c:v>260</c:v>
                </c:pt>
                <c:pt idx="2273">
                  <c:v>260</c:v>
                </c:pt>
                <c:pt idx="2274">
                  <c:v>260</c:v>
                </c:pt>
                <c:pt idx="2275">
                  <c:v>260</c:v>
                </c:pt>
                <c:pt idx="2276">
                  <c:v>260</c:v>
                </c:pt>
                <c:pt idx="2277">
                  <c:v>260</c:v>
                </c:pt>
                <c:pt idx="2278">
                  <c:v>260</c:v>
                </c:pt>
                <c:pt idx="2279">
                  <c:v>260</c:v>
                </c:pt>
                <c:pt idx="2280">
                  <c:v>260</c:v>
                </c:pt>
                <c:pt idx="2281">
                  <c:v>260</c:v>
                </c:pt>
                <c:pt idx="2282">
                  <c:v>260</c:v>
                </c:pt>
                <c:pt idx="2283">
                  <c:v>260</c:v>
                </c:pt>
                <c:pt idx="2284">
                  <c:v>260</c:v>
                </c:pt>
                <c:pt idx="2285">
                  <c:v>260</c:v>
                </c:pt>
                <c:pt idx="2286">
                  <c:v>260</c:v>
                </c:pt>
                <c:pt idx="2287">
                  <c:v>260</c:v>
                </c:pt>
                <c:pt idx="2288">
                  <c:v>260</c:v>
                </c:pt>
                <c:pt idx="2289">
                  <c:v>260</c:v>
                </c:pt>
                <c:pt idx="2290">
                  <c:v>260</c:v>
                </c:pt>
                <c:pt idx="2291">
                  <c:v>260</c:v>
                </c:pt>
                <c:pt idx="2292">
                  <c:v>260</c:v>
                </c:pt>
                <c:pt idx="2293">
                  <c:v>260</c:v>
                </c:pt>
                <c:pt idx="2294">
                  <c:v>260</c:v>
                </c:pt>
                <c:pt idx="2295">
                  <c:v>260</c:v>
                </c:pt>
                <c:pt idx="2296">
                  <c:v>260</c:v>
                </c:pt>
                <c:pt idx="2297">
                  <c:v>260</c:v>
                </c:pt>
                <c:pt idx="2298">
                  <c:v>260</c:v>
                </c:pt>
                <c:pt idx="2299">
                  <c:v>260</c:v>
                </c:pt>
                <c:pt idx="2300">
                  <c:v>260</c:v>
                </c:pt>
                <c:pt idx="2301">
                  <c:v>260</c:v>
                </c:pt>
                <c:pt idx="2302">
                  <c:v>260</c:v>
                </c:pt>
                <c:pt idx="2303">
                  <c:v>260</c:v>
                </c:pt>
                <c:pt idx="2304">
                  <c:v>258</c:v>
                </c:pt>
                <c:pt idx="2305">
                  <c:v>263</c:v>
                </c:pt>
                <c:pt idx="2306">
                  <c:v>263</c:v>
                </c:pt>
                <c:pt idx="2307">
                  <c:v>263</c:v>
                </c:pt>
                <c:pt idx="2308">
                  <c:v>263</c:v>
                </c:pt>
                <c:pt idx="2309">
                  <c:v>263</c:v>
                </c:pt>
                <c:pt idx="2310">
                  <c:v>263</c:v>
                </c:pt>
                <c:pt idx="2311">
                  <c:v>263</c:v>
                </c:pt>
                <c:pt idx="2312">
                  <c:v>263</c:v>
                </c:pt>
                <c:pt idx="2313">
                  <c:v>263</c:v>
                </c:pt>
                <c:pt idx="2314">
                  <c:v>263</c:v>
                </c:pt>
                <c:pt idx="2315">
                  <c:v>263</c:v>
                </c:pt>
                <c:pt idx="2316">
                  <c:v>263</c:v>
                </c:pt>
                <c:pt idx="2317">
                  <c:v>263</c:v>
                </c:pt>
                <c:pt idx="2318">
                  <c:v>263</c:v>
                </c:pt>
                <c:pt idx="2319">
                  <c:v>263</c:v>
                </c:pt>
                <c:pt idx="2320">
                  <c:v>263</c:v>
                </c:pt>
                <c:pt idx="2321">
                  <c:v>263</c:v>
                </c:pt>
                <c:pt idx="2322">
                  <c:v>263</c:v>
                </c:pt>
                <c:pt idx="2323">
                  <c:v>263</c:v>
                </c:pt>
                <c:pt idx="2324">
                  <c:v>263</c:v>
                </c:pt>
                <c:pt idx="2325">
                  <c:v>263</c:v>
                </c:pt>
                <c:pt idx="2326">
                  <c:v>263</c:v>
                </c:pt>
                <c:pt idx="2327">
                  <c:v>263</c:v>
                </c:pt>
                <c:pt idx="2328">
                  <c:v>263</c:v>
                </c:pt>
                <c:pt idx="2329">
                  <c:v>263</c:v>
                </c:pt>
                <c:pt idx="2330">
                  <c:v>263</c:v>
                </c:pt>
                <c:pt idx="2331">
                  <c:v>263</c:v>
                </c:pt>
                <c:pt idx="2332">
                  <c:v>263</c:v>
                </c:pt>
                <c:pt idx="2333">
                  <c:v>263</c:v>
                </c:pt>
                <c:pt idx="2334">
                  <c:v>263</c:v>
                </c:pt>
                <c:pt idx="2335">
                  <c:v>263</c:v>
                </c:pt>
                <c:pt idx="2336">
                  <c:v>263</c:v>
                </c:pt>
                <c:pt idx="2337">
                  <c:v>263</c:v>
                </c:pt>
                <c:pt idx="2338">
                  <c:v>263</c:v>
                </c:pt>
                <c:pt idx="2339">
                  <c:v>263</c:v>
                </c:pt>
                <c:pt idx="2340">
                  <c:v>263</c:v>
                </c:pt>
                <c:pt idx="2341">
                  <c:v>263</c:v>
                </c:pt>
                <c:pt idx="2342">
                  <c:v>263</c:v>
                </c:pt>
                <c:pt idx="2343">
                  <c:v>263</c:v>
                </c:pt>
                <c:pt idx="2344">
                  <c:v>263</c:v>
                </c:pt>
                <c:pt idx="2345">
                  <c:v>263</c:v>
                </c:pt>
                <c:pt idx="2346">
                  <c:v>263</c:v>
                </c:pt>
                <c:pt idx="2347">
                  <c:v>263</c:v>
                </c:pt>
                <c:pt idx="2348">
                  <c:v>263</c:v>
                </c:pt>
                <c:pt idx="2349">
                  <c:v>263</c:v>
                </c:pt>
                <c:pt idx="2350">
                  <c:v>263</c:v>
                </c:pt>
                <c:pt idx="2351">
                  <c:v>263</c:v>
                </c:pt>
                <c:pt idx="2352">
                  <c:v>263</c:v>
                </c:pt>
                <c:pt idx="2353">
                  <c:v>263</c:v>
                </c:pt>
                <c:pt idx="2354">
                  <c:v>263</c:v>
                </c:pt>
                <c:pt idx="2355">
                  <c:v>263</c:v>
                </c:pt>
                <c:pt idx="2356">
                  <c:v>263</c:v>
                </c:pt>
                <c:pt idx="2357">
                  <c:v>263</c:v>
                </c:pt>
                <c:pt idx="2358">
                  <c:v>262</c:v>
                </c:pt>
                <c:pt idx="2359">
                  <c:v>325</c:v>
                </c:pt>
                <c:pt idx="2360">
                  <c:v>325</c:v>
                </c:pt>
                <c:pt idx="2361">
                  <c:v>325</c:v>
                </c:pt>
                <c:pt idx="2362">
                  <c:v>325</c:v>
                </c:pt>
                <c:pt idx="2363">
                  <c:v>325</c:v>
                </c:pt>
                <c:pt idx="2364">
                  <c:v>325</c:v>
                </c:pt>
                <c:pt idx="2365">
                  <c:v>325</c:v>
                </c:pt>
                <c:pt idx="2366">
                  <c:v>325</c:v>
                </c:pt>
                <c:pt idx="2367">
                  <c:v>325</c:v>
                </c:pt>
                <c:pt idx="2368">
                  <c:v>325</c:v>
                </c:pt>
                <c:pt idx="2369">
                  <c:v>325</c:v>
                </c:pt>
                <c:pt idx="2370">
                  <c:v>325</c:v>
                </c:pt>
                <c:pt idx="2371">
                  <c:v>325</c:v>
                </c:pt>
                <c:pt idx="2372">
                  <c:v>325</c:v>
                </c:pt>
                <c:pt idx="2373">
                  <c:v>325</c:v>
                </c:pt>
                <c:pt idx="2374">
                  <c:v>325</c:v>
                </c:pt>
                <c:pt idx="2375">
                  <c:v>325</c:v>
                </c:pt>
                <c:pt idx="2376">
                  <c:v>325</c:v>
                </c:pt>
                <c:pt idx="2377">
                  <c:v>325</c:v>
                </c:pt>
                <c:pt idx="2378">
                  <c:v>325</c:v>
                </c:pt>
                <c:pt idx="2379">
                  <c:v>325</c:v>
                </c:pt>
                <c:pt idx="2380">
                  <c:v>325</c:v>
                </c:pt>
                <c:pt idx="2381">
                  <c:v>325</c:v>
                </c:pt>
                <c:pt idx="2382">
                  <c:v>325</c:v>
                </c:pt>
                <c:pt idx="2383">
                  <c:v>325</c:v>
                </c:pt>
                <c:pt idx="2384">
                  <c:v>325</c:v>
                </c:pt>
                <c:pt idx="2385">
                  <c:v>325</c:v>
                </c:pt>
                <c:pt idx="2386">
                  <c:v>325</c:v>
                </c:pt>
                <c:pt idx="2387">
                  <c:v>325</c:v>
                </c:pt>
                <c:pt idx="2388">
                  <c:v>325</c:v>
                </c:pt>
                <c:pt idx="2389">
                  <c:v>325</c:v>
                </c:pt>
                <c:pt idx="2390">
                  <c:v>325</c:v>
                </c:pt>
                <c:pt idx="2391">
                  <c:v>325</c:v>
                </c:pt>
                <c:pt idx="2392">
                  <c:v>325</c:v>
                </c:pt>
                <c:pt idx="2393">
                  <c:v>325</c:v>
                </c:pt>
                <c:pt idx="2394">
                  <c:v>325</c:v>
                </c:pt>
                <c:pt idx="2395">
                  <c:v>325</c:v>
                </c:pt>
                <c:pt idx="2396">
                  <c:v>325</c:v>
                </c:pt>
                <c:pt idx="2397">
                  <c:v>325</c:v>
                </c:pt>
                <c:pt idx="2398">
                  <c:v>325</c:v>
                </c:pt>
                <c:pt idx="2399">
                  <c:v>325</c:v>
                </c:pt>
                <c:pt idx="2400">
                  <c:v>325</c:v>
                </c:pt>
                <c:pt idx="2401">
                  <c:v>325</c:v>
                </c:pt>
                <c:pt idx="2402">
                  <c:v>325</c:v>
                </c:pt>
                <c:pt idx="2403">
                  <c:v>325</c:v>
                </c:pt>
                <c:pt idx="2404">
                  <c:v>325</c:v>
                </c:pt>
                <c:pt idx="2405">
                  <c:v>325</c:v>
                </c:pt>
                <c:pt idx="2406">
                  <c:v>325</c:v>
                </c:pt>
                <c:pt idx="2407">
                  <c:v>325</c:v>
                </c:pt>
                <c:pt idx="2408">
                  <c:v>325</c:v>
                </c:pt>
                <c:pt idx="2409">
                  <c:v>325</c:v>
                </c:pt>
                <c:pt idx="2410">
                  <c:v>325</c:v>
                </c:pt>
                <c:pt idx="2411">
                  <c:v>325</c:v>
                </c:pt>
                <c:pt idx="2412">
                  <c:v>325</c:v>
                </c:pt>
                <c:pt idx="2413">
                  <c:v>325</c:v>
                </c:pt>
                <c:pt idx="2414">
                  <c:v>325</c:v>
                </c:pt>
                <c:pt idx="2415">
                  <c:v>325</c:v>
                </c:pt>
                <c:pt idx="2416">
                  <c:v>325</c:v>
                </c:pt>
                <c:pt idx="2417">
                  <c:v>325</c:v>
                </c:pt>
                <c:pt idx="2418">
                  <c:v>325</c:v>
                </c:pt>
                <c:pt idx="2419">
                  <c:v>337</c:v>
                </c:pt>
                <c:pt idx="2420">
                  <c:v>337</c:v>
                </c:pt>
                <c:pt idx="2421">
                  <c:v>337</c:v>
                </c:pt>
                <c:pt idx="2422">
                  <c:v>337</c:v>
                </c:pt>
                <c:pt idx="2423">
                  <c:v>337</c:v>
                </c:pt>
                <c:pt idx="2424">
                  <c:v>337</c:v>
                </c:pt>
                <c:pt idx="2425">
                  <c:v>337</c:v>
                </c:pt>
                <c:pt idx="2426">
                  <c:v>337</c:v>
                </c:pt>
                <c:pt idx="2427">
                  <c:v>337</c:v>
                </c:pt>
                <c:pt idx="2428">
                  <c:v>337</c:v>
                </c:pt>
                <c:pt idx="2429">
                  <c:v>337</c:v>
                </c:pt>
                <c:pt idx="2430">
                  <c:v>337</c:v>
                </c:pt>
                <c:pt idx="2431">
                  <c:v>337</c:v>
                </c:pt>
                <c:pt idx="2432">
                  <c:v>337</c:v>
                </c:pt>
                <c:pt idx="2433">
                  <c:v>337</c:v>
                </c:pt>
                <c:pt idx="2434">
                  <c:v>337</c:v>
                </c:pt>
                <c:pt idx="2435">
                  <c:v>337</c:v>
                </c:pt>
                <c:pt idx="2436">
                  <c:v>337</c:v>
                </c:pt>
                <c:pt idx="2437">
                  <c:v>337</c:v>
                </c:pt>
                <c:pt idx="2438">
                  <c:v>337</c:v>
                </c:pt>
                <c:pt idx="2439">
                  <c:v>366</c:v>
                </c:pt>
                <c:pt idx="2440">
                  <c:v>366</c:v>
                </c:pt>
                <c:pt idx="2441">
                  <c:v>366</c:v>
                </c:pt>
                <c:pt idx="2442">
                  <c:v>366</c:v>
                </c:pt>
                <c:pt idx="2443">
                  <c:v>366</c:v>
                </c:pt>
                <c:pt idx="2444">
                  <c:v>366</c:v>
                </c:pt>
                <c:pt idx="2445">
                  <c:v>366</c:v>
                </c:pt>
                <c:pt idx="2446">
                  <c:v>366</c:v>
                </c:pt>
                <c:pt idx="2447">
                  <c:v>366</c:v>
                </c:pt>
                <c:pt idx="2448">
                  <c:v>366</c:v>
                </c:pt>
                <c:pt idx="2449">
                  <c:v>366</c:v>
                </c:pt>
                <c:pt idx="2450">
                  <c:v>366</c:v>
                </c:pt>
                <c:pt idx="2451">
                  <c:v>366</c:v>
                </c:pt>
                <c:pt idx="2452">
                  <c:v>366</c:v>
                </c:pt>
                <c:pt idx="2453">
                  <c:v>366</c:v>
                </c:pt>
                <c:pt idx="2454">
                  <c:v>366</c:v>
                </c:pt>
                <c:pt idx="2455">
                  <c:v>366</c:v>
                </c:pt>
                <c:pt idx="2456">
                  <c:v>366</c:v>
                </c:pt>
                <c:pt idx="2457">
                  <c:v>366</c:v>
                </c:pt>
                <c:pt idx="2458">
                  <c:v>366</c:v>
                </c:pt>
                <c:pt idx="2459">
                  <c:v>366</c:v>
                </c:pt>
                <c:pt idx="2460">
                  <c:v>366</c:v>
                </c:pt>
                <c:pt idx="2461">
                  <c:v>366</c:v>
                </c:pt>
                <c:pt idx="2462">
                  <c:v>366</c:v>
                </c:pt>
                <c:pt idx="2463">
                  <c:v>366</c:v>
                </c:pt>
                <c:pt idx="2464">
                  <c:v>366</c:v>
                </c:pt>
                <c:pt idx="2465">
                  <c:v>366</c:v>
                </c:pt>
                <c:pt idx="2466">
                  <c:v>366</c:v>
                </c:pt>
                <c:pt idx="2467">
                  <c:v>366</c:v>
                </c:pt>
                <c:pt idx="2468">
                  <c:v>414</c:v>
                </c:pt>
                <c:pt idx="2469">
                  <c:v>438</c:v>
                </c:pt>
                <c:pt idx="2470">
                  <c:v>438</c:v>
                </c:pt>
                <c:pt idx="2471">
                  <c:v>438</c:v>
                </c:pt>
                <c:pt idx="2472">
                  <c:v>438</c:v>
                </c:pt>
                <c:pt idx="2473">
                  <c:v>438</c:v>
                </c:pt>
                <c:pt idx="2474">
                  <c:v>438</c:v>
                </c:pt>
                <c:pt idx="2475">
                  <c:v>438</c:v>
                </c:pt>
                <c:pt idx="2476">
                  <c:v>438</c:v>
                </c:pt>
                <c:pt idx="2477">
                  <c:v>438</c:v>
                </c:pt>
                <c:pt idx="2478">
                  <c:v>438</c:v>
                </c:pt>
                <c:pt idx="2479">
                  <c:v>438</c:v>
                </c:pt>
                <c:pt idx="2480">
                  <c:v>438</c:v>
                </c:pt>
                <c:pt idx="2481">
                  <c:v>438</c:v>
                </c:pt>
                <c:pt idx="2482">
                  <c:v>438</c:v>
                </c:pt>
                <c:pt idx="2483">
                  <c:v>438</c:v>
                </c:pt>
                <c:pt idx="2484">
                  <c:v>438</c:v>
                </c:pt>
                <c:pt idx="2485">
                  <c:v>438</c:v>
                </c:pt>
                <c:pt idx="2486">
                  <c:v>438</c:v>
                </c:pt>
                <c:pt idx="2487">
                  <c:v>438</c:v>
                </c:pt>
                <c:pt idx="2488">
                  <c:v>438</c:v>
                </c:pt>
                <c:pt idx="2489">
                  <c:v>438</c:v>
                </c:pt>
                <c:pt idx="2490">
                  <c:v>438</c:v>
                </c:pt>
                <c:pt idx="2491">
                  <c:v>438</c:v>
                </c:pt>
                <c:pt idx="2492">
                  <c:v>438</c:v>
                </c:pt>
                <c:pt idx="2493">
                  <c:v>438</c:v>
                </c:pt>
                <c:pt idx="2494">
                  <c:v>438</c:v>
                </c:pt>
                <c:pt idx="2495">
                  <c:v>438</c:v>
                </c:pt>
                <c:pt idx="2496">
                  <c:v>438</c:v>
                </c:pt>
                <c:pt idx="2497">
                  <c:v>438</c:v>
                </c:pt>
                <c:pt idx="2498">
                  <c:v>438</c:v>
                </c:pt>
                <c:pt idx="2499">
                  <c:v>438</c:v>
                </c:pt>
                <c:pt idx="2500">
                  <c:v>438</c:v>
                </c:pt>
                <c:pt idx="2501">
                  <c:v>438</c:v>
                </c:pt>
                <c:pt idx="2502">
                  <c:v>438</c:v>
                </c:pt>
                <c:pt idx="2503">
                  <c:v>438</c:v>
                </c:pt>
                <c:pt idx="2504">
                  <c:v>438</c:v>
                </c:pt>
                <c:pt idx="2505">
                  <c:v>438</c:v>
                </c:pt>
                <c:pt idx="2506">
                  <c:v>438</c:v>
                </c:pt>
                <c:pt idx="2507">
                  <c:v>438</c:v>
                </c:pt>
                <c:pt idx="2508">
                  <c:v>438</c:v>
                </c:pt>
                <c:pt idx="2509">
                  <c:v>411</c:v>
                </c:pt>
                <c:pt idx="2510">
                  <c:v>429</c:v>
                </c:pt>
                <c:pt idx="2511">
                  <c:v>429</c:v>
                </c:pt>
                <c:pt idx="2512">
                  <c:v>429</c:v>
                </c:pt>
                <c:pt idx="2513">
                  <c:v>429</c:v>
                </c:pt>
                <c:pt idx="2514">
                  <c:v>429</c:v>
                </c:pt>
                <c:pt idx="2515">
                  <c:v>429</c:v>
                </c:pt>
                <c:pt idx="2516">
                  <c:v>429</c:v>
                </c:pt>
                <c:pt idx="2517">
                  <c:v>429</c:v>
                </c:pt>
                <c:pt idx="2518">
                  <c:v>429</c:v>
                </c:pt>
                <c:pt idx="2519">
                  <c:v>429</c:v>
                </c:pt>
                <c:pt idx="2520">
                  <c:v>429</c:v>
                </c:pt>
                <c:pt idx="2521">
                  <c:v>429</c:v>
                </c:pt>
                <c:pt idx="2522">
                  <c:v>429</c:v>
                </c:pt>
                <c:pt idx="2523">
                  <c:v>429</c:v>
                </c:pt>
                <c:pt idx="2524">
                  <c:v>429</c:v>
                </c:pt>
                <c:pt idx="2525">
                  <c:v>429</c:v>
                </c:pt>
                <c:pt idx="2526">
                  <c:v>429</c:v>
                </c:pt>
                <c:pt idx="2527">
                  <c:v>429</c:v>
                </c:pt>
                <c:pt idx="2528">
                  <c:v>429</c:v>
                </c:pt>
                <c:pt idx="2529">
                  <c:v>429</c:v>
                </c:pt>
                <c:pt idx="2530">
                  <c:v>429</c:v>
                </c:pt>
                <c:pt idx="2531">
                  <c:v>429</c:v>
                </c:pt>
                <c:pt idx="2532">
                  <c:v>429</c:v>
                </c:pt>
                <c:pt idx="2533">
                  <c:v>429</c:v>
                </c:pt>
                <c:pt idx="2534">
                  <c:v>429</c:v>
                </c:pt>
                <c:pt idx="2535">
                  <c:v>429</c:v>
                </c:pt>
                <c:pt idx="2536">
                  <c:v>429</c:v>
                </c:pt>
                <c:pt idx="2537">
                  <c:v>429</c:v>
                </c:pt>
                <c:pt idx="2538">
                  <c:v>429</c:v>
                </c:pt>
                <c:pt idx="2539">
                  <c:v>429</c:v>
                </c:pt>
                <c:pt idx="2540">
                  <c:v>429</c:v>
                </c:pt>
                <c:pt idx="2541">
                  <c:v>429</c:v>
                </c:pt>
                <c:pt idx="2542">
                  <c:v>429</c:v>
                </c:pt>
                <c:pt idx="2543">
                  <c:v>399</c:v>
                </c:pt>
                <c:pt idx="2544">
                  <c:v>388</c:v>
                </c:pt>
                <c:pt idx="2545">
                  <c:v>388</c:v>
                </c:pt>
                <c:pt idx="2546">
                  <c:v>388</c:v>
                </c:pt>
                <c:pt idx="2547">
                  <c:v>388</c:v>
                </c:pt>
                <c:pt idx="2548">
                  <c:v>388</c:v>
                </c:pt>
                <c:pt idx="2549">
                  <c:v>388</c:v>
                </c:pt>
                <c:pt idx="2550">
                  <c:v>388</c:v>
                </c:pt>
                <c:pt idx="2551">
                  <c:v>388</c:v>
                </c:pt>
                <c:pt idx="2552">
                  <c:v>388</c:v>
                </c:pt>
                <c:pt idx="2553">
                  <c:v>388</c:v>
                </c:pt>
                <c:pt idx="2554">
                  <c:v>388</c:v>
                </c:pt>
                <c:pt idx="2555">
                  <c:v>388</c:v>
                </c:pt>
                <c:pt idx="2556">
                  <c:v>388</c:v>
                </c:pt>
                <c:pt idx="2557">
                  <c:v>388</c:v>
                </c:pt>
                <c:pt idx="2558">
                  <c:v>388</c:v>
                </c:pt>
                <c:pt idx="2559">
                  <c:v>388</c:v>
                </c:pt>
                <c:pt idx="2560">
                  <c:v>388</c:v>
                </c:pt>
                <c:pt idx="2561">
                  <c:v>388</c:v>
                </c:pt>
                <c:pt idx="2562">
                  <c:v>388</c:v>
                </c:pt>
                <c:pt idx="2563">
                  <c:v>388</c:v>
                </c:pt>
                <c:pt idx="2564">
                  <c:v>388</c:v>
                </c:pt>
                <c:pt idx="2565">
                  <c:v>388</c:v>
                </c:pt>
                <c:pt idx="2566">
                  <c:v>388</c:v>
                </c:pt>
                <c:pt idx="2567">
                  <c:v>388</c:v>
                </c:pt>
                <c:pt idx="2568">
                  <c:v>388</c:v>
                </c:pt>
                <c:pt idx="2569">
                  <c:v>388</c:v>
                </c:pt>
                <c:pt idx="2570">
                  <c:v>388</c:v>
                </c:pt>
                <c:pt idx="2571">
                  <c:v>388</c:v>
                </c:pt>
                <c:pt idx="2572">
                  <c:v>388</c:v>
                </c:pt>
                <c:pt idx="2573">
                  <c:v>388</c:v>
                </c:pt>
                <c:pt idx="2574">
                  <c:v>388</c:v>
                </c:pt>
                <c:pt idx="2575">
                  <c:v>388</c:v>
                </c:pt>
                <c:pt idx="2576">
                  <c:v>388</c:v>
                </c:pt>
                <c:pt idx="2577">
                  <c:v>388</c:v>
                </c:pt>
                <c:pt idx="2578">
                  <c:v>388</c:v>
                </c:pt>
                <c:pt idx="2579">
                  <c:v>388</c:v>
                </c:pt>
                <c:pt idx="2580">
                  <c:v>388</c:v>
                </c:pt>
                <c:pt idx="2581">
                  <c:v>388</c:v>
                </c:pt>
                <c:pt idx="2582">
                  <c:v>386</c:v>
                </c:pt>
                <c:pt idx="2583">
                  <c:v>429</c:v>
                </c:pt>
                <c:pt idx="2584">
                  <c:v>435</c:v>
                </c:pt>
                <c:pt idx="2585">
                  <c:v>435</c:v>
                </c:pt>
                <c:pt idx="2586">
                  <c:v>435</c:v>
                </c:pt>
                <c:pt idx="2587">
                  <c:v>435</c:v>
                </c:pt>
                <c:pt idx="2588">
                  <c:v>435</c:v>
                </c:pt>
                <c:pt idx="2589">
                  <c:v>475</c:v>
                </c:pt>
                <c:pt idx="2590">
                  <c:v>475</c:v>
                </c:pt>
                <c:pt idx="2591">
                  <c:v>475</c:v>
                </c:pt>
                <c:pt idx="2592">
                  <c:v>475</c:v>
                </c:pt>
                <c:pt idx="2593">
                  <c:v>475</c:v>
                </c:pt>
                <c:pt idx="2594">
                  <c:v>475</c:v>
                </c:pt>
                <c:pt idx="2595">
                  <c:v>475</c:v>
                </c:pt>
                <c:pt idx="2596">
                  <c:v>475</c:v>
                </c:pt>
                <c:pt idx="2597">
                  <c:v>475</c:v>
                </c:pt>
                <c:pt idx="2598">
                  <c:v>475</c:v>
                </c:pt>
                <c:pt idx="2599">
                  <c:v>475</c:v>
                </c:pt>
                <c:pt idx="2600">
                  <c:v>475</c:v>
                </c:pt>
                <c:pt idx="2601">
                  <c:v>475</c:v>
                </c:pt>
                <c:pt idx="2602">
                  <c:v>475</c:v>
                </c:pt>
                <c:pt idx="2603">
                  <c:v>475</c:v>
                </c:pt>
                <c:pt idx="2604">
                  <c:v>475</c:v>
                </c:pt>
                <c:pt idx="2605">
                  <c:v>475</c:v>
                </c:pt>
                <c:pt idx="2606">
                  <c:v>475</c:v>
                </c:pt>
                <c:pt idx="2607">
                  <c:v>475</c:v>
                </c:pt>
                <c:pt idx="2608">
                  <c:v>475</c:v>
                </c:pt>
                <c:pt idx="2609">
                  <c:v>475</c:v>
                </c:pt>
                <c:pt idx="2610">
                  <c:v>475</c:v>
                </c:pt>
                <c:pt idx="2611">
                  <c:v>475</c:v>
                </c:pt>
                <c:pt idx="2612">
                  <c:v>472</c:v>
                </c:pt>
                <c:pt idx="2613">
                  <c:v>498</c:v>
                </c:pt>
                <c:pt idx="2614">
                  <c:v>517</c:v>
                </c:pt>
                <c:pt idx="2615">
                  <c:v>517</c:v>
                </c:pt>
                <c:pt idx="2616">
                  <c:v>517</c:v>
                </c:pt>
                <c:pt idx="2617">
                  <c:v>517</c:v>
                </c:pt>
                <c:pt idx="2618">
                  <c:v>517</c:v>
                </c:pt>
                <c:pt idx="2619">
                  <c:v>497</c:v>
                </c:pt>
                <c:pt idx="2620">
                  <c:v>518</c:v>
                </c:pt>
                <c:pt idx="2621">
                  <c:v>518</c:v>
                </c:pt>
                <c:pt idx="2622">
                  <c:v>518</c:v>
                </c:pt>
                <c:pt idx="2623">
                  <c:v>518</c:v>
                </c:pt>
                <c:pt idx="2624">
                  <c:v>518</c:v>
                </c:pt>
                <c:pt idx="2625">
                  <c:v>518</c:v>
                </c:pt>
                <c:pt idx="2626">
                  <c:v>518</c:v>
                </c:pt>
                <c:pt idx="2627">
                  <c:v>518</c:v>
                </c:pt>
                <c:pt idx="2628">
                  <c:v>518</c:v>
                </c:pt>
                <c:pt idx="2629">
                  <c:v>518</c:v>
                </c:pt>
                <c:pt idx="2630">
                  <c:v>518</c:v>
                </c:pt>
                <c:pt idx="2631">
                  <c:v>518</c:v>
                </c:pt>
                <c:pt idx="2632">
                  <c:v>518</c:v>
                </c:pt>
                <c:pt idx="2633">
                  <c:v>518</c:v>
                </c:pt>
                <c:pt idx="2634">
                  <c:v>518</c:v>
                </c:pt>
                <c:pt idx="2635">
                  <c:v>518</c:v>
                </c:pt>
                <c:pt idx="2636">
                  <c:v>478</c:v>
                </c:pt>
                <c:pt idx="2637">
                  <c:v>478</c:v>
                </c:pt>
                <c:pt idx="2638">
                  <c:v>478</c:v>
                </c:pt>
                <c:pt idx="2639">
                  <c:v>478</c:v>
                </c:pt>
                <c:pt idx="2640">
                  <c:v>478</c:v>
                </c:pt>
                <c:pt idx="2641">
                  <c:v>478</c:v>
                </c:pt>
                <c:pt idx="2642">
                  <c:v>478</c:v>
                </c:pt>
                <c:pt idx="2643">
                  <c:v>478</c:v>
                </c:pt>
                <c:pt idx="2644">
                  <c:v>478</c:v>
                </c:pt>
                <c:pt idx="2645">
                  <c:v>478</c:v>
                </c:pt>
                <c:pt idx="2646">
                  <c:v>478</c:v>
                </c:pt>
                <c:pt idx="2647">
                  <c:v>478</c:v>
                </c:pt>
                <c:pt idx="2648">
                  <c:v>478</c:v>
                </c:pt>
                <c:pt idx="2649">
                  <c:v>478</c:v>
                </c:pt>
                <c:pt idx="2650">
                  <c:v>478</c:v>
                </c:pt>
                <c:pt idx="2651">
                  <c:v>478</c:v>
                </c:pt>
                <c:pt idx="2652">
                  <c:v>478</c:v>
                </c:pt>
                <c:pt idx="2653">
                  <c:v>478</c:v>
                </c:pt>
                <c:pt idx="2654">
                  <c:v>478</c:v>
                </c:pt>
                <c:pt idx="2655">
                  <c:v>478</c:v>
                </c:pt>
                <c:pt idx="2656">
                  <c:v>478</c:v>
                </c:pt>
                <c:pt idx="2657">
                  <c:v>478</c:v>
                </c:pt>
                <c:pt idx="2658">
                  <c:v>478</c:v>
                </c:pt>
                <c:pt idx="2659">
                  <c:v>471</c:v>
                </c:pt>
                <c:pt idx="2660">
                  <c:v>471</c:v>
                </c:pt>
                <c:pt idx="2661">
                  <c:v>471</c:v>
                </c:pt>
                <c:pt idx="2662">
                  <c:v>471</c:v>
                </c:pt>
                <c:pt idx="2663">
                  <c:v>471</c:v>
                </c:pt>
                <c:pt idx="2664">
                  <c:v>471</c:v>
                </c:pt>
                <c:pt idx="2665">
                  <c:v>471</c:v>
                </c:pt>
                <c:pt idx="2666">
                  <c:v>471</c:v>
                </c:pt>
                <c:pt idx="2667">
                  <c:v>471</c:v>
                </c:pt>
                <c:pt idx="2668">
                  <c:v>471</c:v>
                </c:pt>
                <c:pt idx="2669">
                  <c:v>471</c:v>
                </c:pt>
                <c:pt idx="2670">
                  <c:v>471</c:v>
                </c:pt>
                <c:pt idx="2671">
                  <c:v>471</c:v>
                </c:pt>
                <c:pt idx="2672">
                  <c:v>471</c:v>
                </c:pt>
                <c:pt idx="2673">
                  <c:v>471</c:v>
                </c:pt>
                <c:pt idx="2674">
                  <c:v>471</c:v>
                </c:pt>
                <c:pt idx="2675">
                  <c:v>464</c:v>
                </c:pt>
                <c:pt idx="2676">
                  <c:v>463</c:v>
                </c:pt>
                <c:pt idx="2677">
                  <c:v>477</c:v>
                </c:pt>
                <c:pt idx="2678">
                  <c:v>477</c:v>
                </c:pt>
                <c:pt idx="2679">
                  <c:v>477</c:v>
                </c:pt>
                <c:pt idx="2680">
                  <c:v>477</c:v>
                </c:pt>
                <c:pt idx="2681">
                  <c:v>477</c:v>
                </c:pt>
                <c:pt idx="2682">
                  <c:v>477</c:v>
                </c:pt>
                <c:pt idx="2683">
                  <c:v>461</c:v>
                </c:pt>
                <c:pt idx="2684">
                  <c:v>497</c:v>
                </c:pt>
                <c:pt idx="2685">
                  <c:v>497</c:v>
                </c:pt>
                <c:pt idx="2686">
                  <c:v>497</c:v>
                </c:pt>
                <c:pt idx="2687">
                  <c:v>497</c:v>
                </c:pt>
                <c:pt idx="2688">
                  <c:v>497</c:v>
                </c:pt>
                <c:pt idx="2689">
                  <c:v>497</c:v>
                </c:pt>
                <c:pt idx="2690">
                  <c:v>497</c:v>
                </c:pt>
                <c:pt idx="2691">
                  <c:v>497</c:v>
                </c:pt>
                <c:pt idx="2692">
                  <c:v>482</c:v>
                </c:pt>
                <c:pt idx="2693">
                  <c:v>482</c:v>
                </c:pt>
                <c:pt idx="2694">
                  <c:v>502</c:v>
                </c:pt>
                <c:pt idx="2695">
                  <c:v>502</c:v>
                </c:pt>
                <c:pt idx="2696">
                  <c:v>502</c:v>
                </c:pt>
                <c:pt idx="2697">
                  <c:v>502</c:v>
                </c:pt>
                <c:pt idx="2698">
                  <c:v>502</c:v>
                </c:pt>
                <c:pt idx="2699">
                  <c:v>502</c:v>
                </c:pt>
                <c:pt idx="2700">
                  <c:v>477</c:v>
                </c:pt>
                <c:pt idx="2701">
                  <c:v>471</c:v>
                </c:pt>
                <c:pt idx="2702">
                  <c:v>471</c:v>
                </c:pt>
                <c:pt idx="2703">
                  <c:v>510</c:v>
                </c:pt>
                <c:pt idx="2704">
                  <c:v>510</c:v>
                </c:pt>
                <c:pt idx="2705">
                  <c:v>506</c:v>
                </c:pt>
                <c:pt idx="2706">
                  <c:v>519</c:v>
                </c:pt>
                <c:pt idx="2707">
                  <c:v>535</c:v>
                </c:pt>
                <c:pt idx="2708">
                  <c:v>535</c:v>
                </c:pt>
                <c:pt idx="2709">
                  <c:v>535</c:v>
                </c:pt>
                <c:pt idx="2710">
                  <c:v>535</c:v>
                </c:pt>
                <c:pt idx="2711">
                  <c:v>535</c:v>
                </c:pt>
                <c:pt idx="2712">
                  <c:v>534</c:v>
                </c:pt>
                <c:pt idx="2713">
                  <c:v>547</c:v>
                </c:pt>
                <c:pt idx="2714">
                  <c:v>547</c:v>
                </c:pt>
                <c:pt idx="2715">
                  <c:v>547</c:v>
                </c:pt>
                <c:pt idx="2716">
                  <c:v>547</c:v>
                </c:pt>
                <c:pt idx="2717">
                  <c:v>547</c:v>
                </c:pt>
                <c:pt idx="2718">
                  <c:v>547</c:v>
                </c:pt>
                <c:pt idx="2719">
                  <c:v>547</c:v>
                </c:pt>
                <c:pt idx="2720">
                  <c:v>547</c:v>
                </c:pt>
                <c:pt idx="2721">
                  <c:v>547</c:v>
                </c:pt>
                <c:pt idx="2722">
                  <c:v>547</c:v>
                </c:pt>
                <c:pt idx="2723">
                  <c:v>547</c:v>
                </c:pt>
                <c:pt idx="2724">
                  <c:v>547</c:v>
                </c:pt>
                <c:pt idx="2725">
                  <c:v>547</c:v>
                </c:pt>
                <c:pt idx="2726">
                  <c:v>547</c:v>
                </c:pt>
                <c:pt idx="2727">
                  <c:v>547</c:v>
                </c:pt>
                <c:pt idx="2728">
                  <c:v>547</c:v>
                </c:pt>
                <c:pt idx="2729">
                  <c:v>547</c:v>
                </c:pt>
                <c:pt idx="2730">
                  <c:v>547</c:v>
                </c:pt>
                <c:pt idx="2731">
                  <c:v>547</c:v>
                </c:pt>
                <c:pt idx="2732">
                  <c:v>547</c:v>
                </c:pt>
                <c:pt idx="2733">
                  <c:v>547</c:v>
                </c:pt>
                <c:pt idx="2734">
                  <c:v>547</c:v>
                </c:pt>
                <c:pt idx="2735">
                  <c:v>547</c:v>
                </c:pt>
                <c:pt idx="2736">
                  <c:v>547</c:v>
                </c:pt>
                <c:pt idx="2737">
                  <c:v>547</c:v>
                </c:pt>
                <c:pt idx="2738">
                  <c:v>547</c:v>
                </c:pt>
                <c:pt idx="2739">
                  <c:v>547</c:v>
                </c:pt>
                <c:pt idx="2740">
                  <c:v>547</c:v>
                </c:pt>
                <c:pt idx="2741">
                  <c:v>547</c:v>
                </c:pt>
                <c:pt idx="2742">
                  <c:v>547</c:v>
                </c:pt>
                <c:pt idx="2743">
                  <c:v>547</c:v>
                </c:pt>
                <c:pt idx="2744">
                  <c:v>547</c:v>
                </c:pt>
                <c:pt idx="2745">
                  <c:v>525</c:v>
                </c:pt>
                <c:pt idx="2746">
                  <c:v>530</c:v>
                </c:pt>
                <c:pt idx="2747">
                  <c:v>546</c:v>
                </c:pt>
                <c:pt idx="2748">
                  <c:v>546</c:v>
                </c:pt>
                <c:pt idx="2749">
                  <c:v>546</c:v>
                </c:pt>
                <c:pt idx="2750">
                  <c:v>546</c:v>
                </c:pt>
                <c:pt idx="2751">
                  <c:v>546</c:v>
                </c:pt>
                <c:pt idx="2752">
                  <c:v>546</c:v>
                </c:pt>
                <c:pt idx="2753">
                  <c:v>546</c:v>
                </c:pt>
                <c:pt idx="2754">
                  <c:v>546</c:v>
                </c:pt>
                <c:pt idx="2755">
                  <c:v>546</c:v>
                </c:pt>
                <c:pt idx="2756">
                  <c:v>546</c:v>
                </c:pt>
                <c:pt idx="2757">
                  <c:v>546</c:v>
                </c:pt>
                <c:pt idx="2758">
                  <c:v>546</c:v>
                </c:pt>
                <c:pt idx="2759">
                  <c:v>546</c:v>
                </c:pt>
                <c:pt idx="2760">
                  <c:v>546</c:v>
                </c:pt>
                <c:pt idx="2761">
                  <c:v>546</c:v>
                </c:pt>
                <c:pt idx="2762">
                  <c:v>546</c:v>
                </c:pt>
                <c:pt idx="2763">
                  <c:v>546</c:v>
                </c:pt>
                <c:pt idx="2764">
                  <c:v>546</c:v>
                </c:pt>
                <c:pt idx="2765">
                  <c:v>546</c:v>
                </c:pt>
                <c:pt idx="2766">
                  <c:v>546</c:v>
                </c:pt>
                <c:pt idx="2767">
                  <c:v>546</c:v>
                </c:pt>
                <c:pt idx="2768">
                  <c:v>546</c:v>
                </c:pt>
                <c:pt idx="2769">
                  <c:v>546</c:v>
                </c:pt>
                <c:pt idx="2770">
                  <c:v>546</c:v>
                </c:pt>
                <c:pt idx="2771">
                  <c:v>546</c:v>
                </c:pt>
                <c:pt idx="2772">
                  <c:v>546</c:v>
                </c:pt>
                <c:pt idx="2773">
                  <c:v>546</c:v>
                </c:pt>
                <c:pt idx="2774">
                  <c:v>546</c:v>
                </c:pt>
                <c:pt idx="2775">
                  <c:v>546</c:v>
                </c:pt>
                <c:pt idx="2776">
                  <c:v>534</c:v>
                </c:pt>
                <c:pt idx="2777">
                  <c:v>580</c:v>
                </c:pt>
                <c:pt idx="2778">
                  <c:v>580</c:v>
                </c:pt>
                <c:pt idx="2779">
                  <c:v>580</c:v>
                </c:pt>
                <c:pt idx="2780">
                  <c:v>580</c:v>
                </c:pt>
                <c:pt idx="2781">
                  <c:v>580</c:v>
                </c:pt>
                <c:pt idx="2782">
                  <c:v>580</c:v>
                </c:pt>
                <c:pt idx="2783">
                  <c:v>580</c:v>
                </c:pt>
                <c:pt idx="2784">
                  <c:v>580</c:v>
                </c:pt>
                <c:pt idx="2785">
                  <c:v>580</c:v>
                </c:pt>
                <c:pt idx="2786">
                  <c:v>580</c:v>
                </c:pt>
                <c:pt idx="2787">
                  <c:v>580</c:v>
                </c:pt>
                <c:pt idx="2788">
                  <c:v>580</c:v>
                </c:pt>
                <c:pt idx="2789">
                  <c:v>580</c:v>
                </c:pt>
                <c:pt idx="2790">
                  <c:v>580</c:v>
                </c:pt>
                <c:pt idx="2791">
                  <c:v>580</c:v>
                </c:pt>
                <c:pt idx="2792">
                  <c:v>580</c:v>
                </c:pt>
                <c:pt idx="2793">
                  <c:v>580</c:v>
                </c:pt>
                <c:pt idx="2794">
                  <c:v>580</c:v>
                </c:pt>
                <c:pt idx="2795">
                  <c:v>580</c:v>
                </c:pt>
                <c:pt idx="2796">
                  <c:v>580</c:v>
                </c:pt>
                <c:pt idx="2797">
                  <c:v>538</c:v>
                </c:pt>
                <c:pt idx="2798">
                  <c:v>524</c:v>
                </c:pt>
                <c:pt idx="2799">
                  <c:v>562</c:v>
                </c:pt>
                <c:pt idx="2800">
                  <c:v>562</c:v>
                </c:pt>
                <c:pt idx="2801">
                  <c:v>562</c:v>
                </c:pt>
                <c:pt idx="2802">
                  <c:v>562</c:v>
                </c:pt>
                <c:pt idx="2803">
                  <c:v>562</c:v>
                </c:pt>
                <c:pt idx="2804">
                  <c:v>562</c:v>
                </c:pt>
                <c:pt idx="2805">
                  <c:v>562</c:v>
                </c:pt>
                <c:pt idx="2806">
                  <c:v>562</c:v>
                </c:pt>
                <c:pt idx="2807">
                  <c:v>562</c:v>
                </c:pt>
                <c:pt idx="2808">
                  <c:v>562</c:v>
                </c:pt>
                <c:pt idx="2809">
                  <c:v>562</c:v>
                </c:pt>
                <c:pt idx="2810">
                  <c:v>562</c:v>
                </c:pt>
                <c:pt idx="2811">
                  <c:v>562</c:v>
                </c:pt>
                <c:pt idx="2812">
                  <c:v>562</c:v>
                </c:pt>
                <c:pt idx="2813">
                  <c:v>547</c:v>
                </c:pt>
                <c:pt idx="2814">
                  <c:v>574</c:v>
                </c:pt>
                <c:pt idx="2815">
                  <c:v>574</c:v>
                </c:pt>
                <c:pt idx="2816">
                  <c:v>574</c:v>
                </c:pt>
                <c:pt idx="2817">
                  <c:v>574</c:v>
                </c:pt>
                <c:pt idx="2818">
                  <c:v>574</c:v>
                </c:pt>
                <c:pt idx="2819">
                  <c:v>574</c:v>
                </c:pt>
                <c:pt idx="2820">
                  <c:v>574</c:v>
                </c:pt>
                <c:pt idx="2821">
                  <c:v>574</c:v>
                </c:pt>
                <c:pt idx="2822">
                  <c:v>574</c:v>
                </c:pt>
                <c:pt idx="2823">
                  <c:v>574</c:v>
                </c:pt>
                <c:pt idx="2824">
                  <c:v>574</c:v>
                </c:pt>
                <c:pt idx="2825">
                  <c:v>574</c:v>
                </c:pt>
                <c:pt idx="2826">
                  <c:v>574</c:v>
                </c:pt>
                <c:pt idx="2827">
                  <c:v>574</c:v>
                </c:pt>
                <c:pt idx="2828">
                  <c:v>574</c:v>
                </c:pt>
                <c:pt idx="2829">
                  <c:v>574</c:v>
                </c:pt>
                <c:pt idx="2830">
                  <c:v>574</c:v>
                </c:pt>
                <c:pt idx="2831">
                  <c:v>574</c:v>
                </c:pt>
                <c:pt idx="2832">
                  <c:v>574</c:v>
                </c:pt>
                <c:pt idx="2833">
                  <c:v>574</c:v>
                </c:pt>
                <c:pt idx="2834">
                  <c:v>614</c:v>
                </c:pt>
                <c:pt idx="2835">
                  <c:v>614</c:v>
                </c:pt>
                <c:pt idx="2836">
                  <c:v>614</c:v>
                </c:pt>
                <c:pt idx="2837">
                  <c:v>614</c:v>
                </c:pt>
                <c:pt idx="2838">
                  <c:v>614</c:v>
                </c:pt>
                <c:pt idx="2839">
                  <c:v>614</c:v>
                </c:pt>
                <c:pt idx="2840">
                  <c:v>614</c:v>
                </c:pt>
                <c:pt idx="2841">
                  <c:v>614</c:v>
                </c:pt>
                <c:pt idx="2842">
                  <c:v>614</c:v>
                </c:pt>
                <c:pt idx="2843">
                  <c:v>647</c:v>
                </c:pt>
                <c:pt idx="2844">
                  <c:v>647</c:v>
                </c:pt>
                <c:pt idx="2845">
                  <c:v>647</c:v>
                </c:pt>
                <c:pt idx="2846">
                  <c:v>647</c:v>
                </c:pt>
                <c:pt idx="2847">
                  <c:v>647</c:v>
                </c:pt>
                <c:pt idx="2848">
                  <c:v>647</c:v>
                </c:pt>
                <c:pt idx="2849">
                  <c:v>647</c:v>
                </c:pt>
                <c:pt idx="2850">
                  <c:v>647</c:v>
                </c:pt>
                <c:pt idx="2851">
                  <c:v>647</c:v>
                </c:pt>
                <c:pt idx="2852">
                  <c:v>647</c:v>
                </c:pt>
                <c:pt idx="2853">
                  <c:v>647</c:v>
                </c:pt>
                <c:pt idx="2854">
                  <c:v>645</c:v>
                </c:pt>
                <c:pt idx="2855">
                  <c:v>665</c:v>
                </c:pt>
                <c:pt idx="2856">
                  <c:v>665</c:v>
                </c:pt>
                <c:pt idx="2857">
                  <c:v>665</c:v>
                </c:pt>
                <c:pt idx="2858">
                  <c:v>665</c:v>
                </c:pt>
                <c:pt idx="2859">
                  <c:v>665</c:v>
                </c:pt>
                <c:pt idx="2860">
                  <c:v>644</c:v>
                </c:pt>
                <c:pt idx="2861">
                  <c:v>737</c:v>
                </c:pt>
                <c:pt idx="2862">
                  <c:v>737</c:v>
                </c:pt>
                <c:pt idx="2863">
                  <c:v>737</c:v>
                </c:pt>
                <c:pt idx="2864">
                  <c:v>737</c:v>
                </c:pt>
                <c:pt idx="2865">
                  <c:v>737</c:v>
                </c:pt>
                <c:pt idx="2866">
                  <c:v>737</c:v>
                </c:pt>
                <c:pt idx="2867">
                  <c:v>737</c:v>
                </c:pt>
                <c:pt idx="2868">
                  <c:v>737</c:v>
                </c:pt>
                <c:pt idx="2869">
                  <c:v>737</c:v>
                </c:pt>
                <c:pt idx="2870">
                  <c:v>737</c:v>
                </c:pt>
                <c:pt idx="2871">
                  <c:v>737</c:v>
                </c:pt>
                <c:pt idx="2872">
                  <c:v>737</c:v>
                </c:pt>
                <c:pt idx="2873">
                  <c:v>737</c:v>
                </c:pt>
                <c:pt idx="2874">
                  <c:v>737</c:v>
                </c:pt>
                <c:pt idx="2875">
                  <c:v>737</c:v>
                </c:pt>
                <c:pt idx="2876">
                  <c:v>737</c:v>
                </c:pt>
                <c:pt idx="2877">
                  <c:v>737</c:v>
                </c:pt>
                <c:pt idx="2878">
                  <c:v>737</c:v>
                </c:pt>
                <c:pt idx="2879">
                  <c:v>737</c:v>
                </c:pt>
                <c:pt idx="2880">
                  <c:v>737</c:v>
                </c:pt>
                <c:pt idx="2881">
                  <c:v>737</c:v>
                </c:pt>
                <c:pt idx="2882">
                  <c:v>737</c:v>
                </c:pt>
                <c:pt idx="2883">
                  <c:v>737</c:v>
                </c:pt>
                <c:pt idx="2884">
                  <c:v>737</c:v>
                </c:pt>
                <c:pt idx="2885">
                  <c:v>737</c:v>
                </c:pt>
                <c:pt idx="2886">
                  <c:v>708</c:v>
                </c:pt>
                <c:pt idx="2887">
                  <c:v>756</c:v>
                </c:pt>
                <c:pt idx="2888">
                  <c:v>756</c:v>
                </c:pt>
                <c:pt idx="2889">
                  <c:v>756</c:v>
                </c:pt>
                <c:pt idx="2890">
                  <c:v>756</c:v>
                </c:pt>
                <c:pt idx="2891">
                  <c:v>756</c:v>
                </c:pt>
                <c:pt idx="2892">
                  <c:v>756</c:v>
                </c:pt>
                <c:pt idx="2893">
                  <c:v>756</c:v>
                </c:pt>
                <c:pt idx="2894">
                  <c:v>756</c:v>
                </c:pt>
                <c:pt idx="2895">
                  <c:v>756</c:v>
                </c:pt>
                <c:pt idx="2896">
                  <c:v>756</c:v>
                </c:pt>
                <c:pt idx="2897">
                  <c:v>756</c:v>
                </c:pt>
                <c:pt idx="2898">
                  <c:v>756</c:v>
                </c:pt>
                <c:pt idx="2899">
                  <c:v>756</c:v>
                </c:pt>
                <c:pt idx="2900">
                  <c:v>756</c:v>
                </c:pt>
                <c:pt idx="2901">
                  <c:v>756</c:v>
                </c:pt>
                <c:pt idx="2902">
                  <c:v>756</c:v>
                </c:pt>
                <c:pt idx="2903">
                  <c:v>756</c:v>
                </c:pt>
                <c:pt idx="2904">
                  <c:v>756</c:v>
                </c:pt>
                <c:pt idx="2905">
                  <c:v>756</c:v>
                </c:pt>
                <c:pt idx="2906">
                  <c:v>756</c:v>
                </c:pt>
                <c:pt idx="2907">
                  <c:v>756</c:v>
                </c:pt>
                <c:pt idx="2908">
                  <c:v>756</c:v>
                </c:pt>
                <c:pt idx="2909">
                  <c:v>756</c:v>
                </c:pt>
                <c:pt idx="2910">
                  <c:v>756</c:v>
                </c:pt>
                <c:pt idx="2911">
                  <c:v>756</c:v>
                </c:pt>
                <c:pt idx="2912">
                  <c:v>756</c:v>
                </c:pt>
                <c:pt idx="2913">
                  <c:v>756</c:v>
                </c:pt>
                <c:pt idx="2914">
                  <c:v>756</c:v>
                </c:pt>
                <c:pt idx="2915">
                  <c:v>756</c:v>
                </c:pt>
                <c:pt idx="2916">
                  <c:v>756</c:v>
                </c:pt>
                <c:pt idx="2917">
                  <c:v>756</c:v>
                </c:pt>
                <c:pt idx="2918">
                  <c:v>756</c:v>
                </c:pt>
                <c:pt idx="2919">
                  <c:v>756</c:v>
                </c:pt>
                <c:pt idx="2920">
                  <c:v>756</c:v>
                </c:pt>
                <c:pt idx="2921">
                  <c:v>756</c:v>
                </c:pt>
                <c:pt idx="2922">
                  <c:v>756</c:v>
                </c:pt>
                <c:pt idx="2923">
                  <c:v>756</c:v>
                </c:pt>
                <c:pt idx="2924">
                  <c:v>756</c:v>
                </c:pt>
                <c:pt idx="2925">
                  <c:v>756</c:v>
                </c:pt>
                <c:pt idx="2926">
                  <c:v>756</c:v>
                </c:pt>
                <c:pt idx="2927">
                  <c:v>756</c:v>
                </c:pt>
                <c:pt idx="2928">
                  <c:v>756</c:v>
                </c:pt>
                <c:pt idx="2929">
                  <c:v>756</c:v>
                </c:pt>
                <c:pt idx="2930">
                  <c:v>756</c:v>
                </c:pt>
                <c:pt idx="2931">
                  <c:v>756</c:v>
                </c:pt>
                <c:pt idx="2932">
                  <c:v>756</c:v>
                </c:pt>
                <c:pt idx="2933">
                  <c:v>756</c:v>
                </c:pt>
                <c:pt idx="2934">
                  <c:v>718</c:v>
                </c:pt>
                <c:pt idx="2935">
                  <c:v>873</c:v>
                </c:pt>
                <c:pt idx="2936">
                  <c:v>873</c:v>
                </c:pt>
                <c:pt idx="2937">
                  <c:v>873</c:v>
                </c:pt>
                <c:pt idx="2938">
                  <c:v>873</c:v>
                </c:pt>
                <c:pt idx="2939">
                  <c:v>873</c:v>
                </c:pt>
                <c:pt idx="2940">
                  <c:v>873</c:v>
                </c:pt>
                <c:pt idx="2941">
                  <c:v>873</c:v>
                </c:pt>
                <c:pt idx="2942">
                  <c:v>873</c:v>
                </c:pt>
                <c:pt idx="2943">
                  <c:v>873</c:v>
                </c:pt>
                <c:pt idx="2944">
                  <c:v>873</c:v>
                </c:pt>
                <c:pt idx="2945">
                  <c:v>873</c:v>
                </c:pt>
                <c:pt idx="2946">
                  <c:v>873</c:v>
                </c:pt>
                <c:pt idx="2947">
                  <c:v>873</c:v>
                </c:pt>
                <c:pt idx="2948">
                  <c:v>873</c:v>
                </c:pt>
                <c:pt idx="2949">
                  <c:v>873</c:v>
                </c:pt>
                <c:pt idx="2950">
                  <c:v>873</c:v>
                </c:pt>
                <c:pt idx="2951">
                  <c:v>873</c:v>
                </c:pt>
                <c:pt idx="2952">
                  <c:v>873</c:v>
                </c:pt>
                <c:pt idx="2953">
                  <c:v>873</c:v>
                </c:pt>
                <c:pt idx="2954">
                  <c:v>873</c:v>
                </c:pt>
                <c:pt idx="2955">
                  <c:v>873</c:v>
                </c:pt>
                <c:pt idx="2956">
                  <c:v>873</c:v>
                </c:pt>
                <c:pt idx="2957">
                  <c:v>873</c:v>
                </c:pt>
                <c:pt idx="2958">
                  <c:v>873</c:v>
                </c:pt>
                <c:pt idx="2959">
                  <c:v>858</c:v>
                </c:pt>
                <c:pt idx="2960">
                  <c:v>895</c:v>
                </c:pt>
                <c:pt idx="2961">
                  <c:v>895</c:v>
                </c:pt>
                <c:pt idx="2962">
                  <c:v>895</c:v>
                </c:pt>
                <c:pt idx="2963">
                  <c:v>895</c:v>
                </c:pt>
                <c:pt idx="2964">
                  <c:v>895</c:v>
                </c:pt>
                <c:pt idx="2965">
                  <c:v>895</c:v>
                </c:pt>
                <c:pt idx="2966">
                  <c:v>895</c:v>
                </c:pt>
                <c:pt idx="2967">
                  <c:v>895</c:v>
                </c:pt>
                <c:pt idx="2968">
                  <c:v>895</c:v>
                </c:pt>
                <c:pt idx="2969">
                  <c:v>895</c:v>
                </c:pt>
                <c:pt idx="2970">
                  <c:v>895</c:v>
                </c:pt>
                <c:pt idx="2971">
                  <c:v>895</c:v>
                </c:pt>
                <c:pt idx="2972">
                  <c:v>895</c:v>
                </c:pt>
                <c:pt idx="2973">
                  <c:v>884</c:v>
                </c:pt>
                <c:pt idx="2974">
                  <c:v>856</c:v>
                </c:pt>
                <c:pt idx="2975">
                  <c:v>862</c:v>
                </c:pt>
                <c:pt idx="2976">
                  <c:v>869</c:v>
                </c:pt>
                <c:pt idx="2977">
                  <c:v>948</c:v>
                </c:pt>
                <c:pt idx="2978">
                  <c:v>948</c:v>
                </c:pt>
                <c:pt idx="2979">
                  <c:v>948</c:v>
                </c:pt>
                <c:pt idx="2980">
                  <c:v>948</c:v>
                </c:pt>
                <c:pt idx="2981">
                  <c:v>948</c:v>
                </c:pt>
                <c:pt idx="2982">
                  <c:v>852</c:v>
                </c:pt>
                <c:pt idx="2983">
                  <c:v>852</c:v>
                </c:pt>
                <c:pt idx="2984">
                  <c:v>852</c:v>
                </c:pt>
                <c:pt idx="2985">
                  <c:v>852</c:v>
                </c:pt>
                <c:pt idx="2986">
                  <c:v>852</c:v>
                </c:pt>
                <c:pt idx="2987">
                  <c:v>852</c:v>
                </c:pt>
                <c:pt idx="2988">
                  <c:v>852</c:v>
                </c:pt>
                <c:pt idx="2989">
                  <c:v>852</c:v>
                </c:pt>
                <c:pt idx="2990">
                  <c:v>852</c:v>
                </c:pt>
                <c:pt idx="2991">
                  <c:v>852</c:v>
                </c:pt>
                <c:pt idx="2992">
                  <c:v>852</c:v>
                </c:pt>
                <c:pt idx="2993">
                  <c:v>852</c:v>
                </c:pt>
                <c:pt idx="2994">
                  <c:v>852</c:v>
                </c:pt>
                <c:pt idx="2995">
                  <c:v>852</c:v>
                </c:pt>
                <c:pt idx="2996">
                  <c:v>852</c:v>
                </c:pt>
                <c:pt idx="2997">
                  <c:v>852</c:v>
                </c:pt>
                <c:pt idx="2998">
                  <c:v>852</c:v>
                </c:pt>
                <c:pt idx="2999">
                  <c:v>852</c:v>
                </c:pt>
                <c:pt idx="3000">
                  <c:v>852</c:v>
                </c:pt>
                <c:pt idx="3001">
                  <c:v>852</c:v>
                </c:pt>
                <c:pt idx="3002">
                  <c:v>852</c:v>
                </c:pt>
                <c:pt idx="3003">
                  <c:v>852</c:v>
                </c:pt>
                <c:pt idx="3004">
                  <c:v>852</c:v>
                </c:pt>
                <c:pt idx="3005">
                  <c:v>852</c:v>
                </c:pt>
                <c:pt idx="3006">
                  <c:v>852</c:v>
                </c:pt>
                <c:pt idx="3007">
                  <c:v>841</c:v>
                </c:pt>
                <c:pt idx="3008">
                  <c:v>868</c:v>
                </c:pt>
                <c:pt idx="3009">
                  <c:v>869</c:v>
                </c:pt>
                <c:pt idx="3010">
                  <c:v>869</c:v>
                </c:pt>
                <c:pt idx="3011">
                  <c:v>869</c:v>
                </c:pt>
                <c:pt idx="3012">
                  <c:v>869</c:v>
                </c:pt>
                <c:pt idx="3013">
                  <c:v>869</c:v>
                </c:pt>
                <c:pt idx="3014">
                  <c:v>869</c:v>
                </c:pt>
                <c:pt idx="3015">
                  <c:v>869</c:v>
                </c:pt>
                <c:pt idx="3016">
                  <c:v>869</c:v>
                </c:pt>
                <c:pt idx="3017">
                  <c:v>869</c:v>
                </c:pt>
                <c:pt idx="3018">
                  <c:v>869</c:v>
                </c:pt>
                <c:pt idx="3019">
                  <c:v>869</c:v>
                </c:pt>
                <c:pt idx="3020">
                  <c:v>869</c:v>
                </c:pt>
                <c:pt idx="3021">
                  <c:v>869</c:v>
                </c:pt>
                <c:pt idx="3022">
                  <c:v>869</c:v>
                </c:pt>
                <c:pt idx="3023">
                  <c:v>869</c:v>
                </c:pt>
                <c:pt idx="3024">
                  <c:v>869</c:v>
                </c:pt>
                <c:pt idx="3025">
                  <c:v>869</c:v>
                </c:pt>
                <c:pt idx="3026">
                  <c:v>869</c:v>
                </c:pt>
                <c:pt idx="3027">
                  <c:v>869</c:v>
                </c:pt>
                <c:pt idx="3028">
                  <c:v>813</c:v>
                </c:pt>
                <c:pt idx="3029">
                  <c:v>855</c:v>
                </c:pt>
                <c:pt idx="3030">
                  <c:v>871</c:v>
                </c:pt>
                <c:pt idx="3031">
                  <c:v>871</c:v>
                </c:pt>
                <c:pt idx="3032">
                  <c:v>871</c:v>
                </c:pt>
                <c:pt idx="3033">
                  <c:v>871</c:v>
                </c:pt>
                <c:pt idx="3034">
                  <c:v>871</c:v>
                </c:pt>
                <c:pt idx="3035">
                  <c:v>871</c:v>
                </c:pt>
                <c:pt idx="3036">
                  <c:v>871</c:v>
                </c:pt>
                <c:pt idx="3037">
                  <c:v>871</c:v>
                </c:pt>
                <c:pt idx="3038">
                  <c:v>871</c:v>
                </c:pt>
                <c:pt idx="3039">
                  <c:v>871</c:v>
                </c:pt>
                <c:pt idx="3040">
                  <c:v>871</c:v>
                </c:pt>
                <c:pt idx="3041">
                  <c:v>871</c:v>
                </c:pt>
                <c:pt idx="3042">
                  <c:v>871</c:v>
                </c:pt>
                <c:pt idx="3043">
                  <c:v>871</c:v>
                </c:pt>
                <c:pt idx="3044">
                  <c:v>871</c:v>
                </c:pt>
                <c:pt idx="3045">
                  <c:v>871</c:v>
                </c:pt>
                <c:pt idx="3046">
                  <c:v>871</c:v>
                </c:pt>
                <c:pt idx="3047">
                  <c:v>871</c:v>
                </c:pt>
                <c:pt idx="3048">
                  <c:v>871</c:v>
                </c:pt>
                <c:pt idx="3049">
                  <c:v>871</c:v>
                </c:pt>
                <c:pt idx="3050">
                  <c:v>871</c:v>
                </c:pt>
                <c:pt idx="3051">
                  <c:v>871</c:v>
                </c:pt>
                <c:pt idx="3052">
                  <c:v>871</c:v>
                </c:pt>
                <c:pt idx="3053">
                  <c:v>871</c:v>
                </c:pt>
                <c:pt idx="3054">
                  <c:v>871</c:v>
                </c:pt>
                <c:pt idx="3055">
                  <c:v>871</c:v>
                </c:pt>
                <c:pt idx="3056">
                  <c:v>871</c:v>
                </c:pt>
                <c:pt idx="3057">
                  <c:v>871</c:v>
                </c:pt>
                <c:pt idx="3058">
                  <c:v>871</c:v>
                </c:pt>
                <c:pt idx="3059">
                  <c:v>871</c:v>
                </c:pt>
                <c:pt idx="3060">
                  <c:v>871</c:v>
                </c:pt>
                <c:pt idx="3061">
                  <c:v>871</c:v>
                </c:pt>
                <c:pt idx="3062">
                  <c:v>871</c:v>
                </c:pt>
                <c:pt idx="3063">
                  <c:v>871</c:v>
                </c:pt>
                <c:pt idx="3064">
                  <c:v>871</c:v>
                </c:pt>
                <c:pt idx="3065">
                  <c:v>871</c:v>
                </c:pt>
                <c:pt idx="3066">
                  <c:v>871</c:v>
                </c:pt>
                <c:pt idx="3067">
                  <c:v>871</c:v>
                </c:pt>
                <c:pt idx="3068">
                  <c:v>871</c:v>
                </c:pt>
                <c:pt idx="3069">
                  <c:v>857</c:v>
                </c:pt>
                <c:pt idx="3070">
                  <c:v>848</c:v>
                </c:pt>
                <c:pt idx="3071">
                  <c:v>884</c:v>
                </c:pt>
                <c:pt idx="3072">
                  <c:v>937</c:v>
                </c:pt>
                <c:pt idx="3073">
                  <c:v>937</c:v>
                </c:pt>
                <c:pt idx="3074">
                  <c:v>937</c:v>
                </c:pt>
                <c:pt idx="3075">
                  <c:v>937</c:v>
                </c:pt>
                <c:pt idx="3076">
                  <c:v>937</c:v>
                </c:pt>
                <c:pt idx="3077">
                  <c:v>937</c:v>
                </c:pt>
                <c:pt idx="3078">
                  <c:v>937</c:v>
                </c:pt>
                <c:pt idx="3079">
                  <c:v>937</c:v>
                </c:pt>
                <c:pt idx="3080">
                  <c:v>937</c:v>
                </c:pt>
                <c:pt idx="3081">
                  <c:v>937</c:v>
                </c:pt>
                <c:pt idx="3082">
                  <c:v>937</c:v>
                </c:pt>
                <c:pt idx="3083">
                  <c:v>937</c:v>
                </c:pt>
                <c:pt idx="3084">
                  <c:v>937</c:v>
                </c:pt>
                <c:pt idx="3085">
                  <c:v>937</c:v>
                </c:pt>
                <c:pt idx="3086">
                  <c:v>937</c:v>
                </c:pt>
                <c:pt idx="3087">
                  <c:v>937</c:v>
                </c:pt>
                <c:pt idx="3088">
                  <c:v>937</c:v>
                </c:pt>
                <c:pt idx="3089">
                  <c:v>937</c:v>
                </c:pt>
                <c:pt idx="3090">
                  <c:v>937</c:v>
                </c:pt>
                <c:pt idx="3091">
                  <c:v>1024</c:v>
                </c:pt>
                <c:pt idx="3092">
                  <c:v>1024</c:v>
                </c:pt>
                <c:pt idx="3093">
                  <c:v>1024</c:v>
                </c:pt>
                <c:pt idx="3094">
                  <c:v>1024</c:v>
                </c:pt>
                <c:pt idx="3095">
                  <c:v>1024</c:v>
                </c:pt>
                <c:pt idx="3096">
                  <c:v>1024</c:v>
                </c:pt>
                <c:pt idx="3097">
                  <c:v>1024</c:v>
                </c:pt>
                <c:pt idx="3098">
                  <c:v>1024</c:v>
                </c:pt>
                <c:pt idx="3099">
                  <c:v>1024</c:v>
                </c:pt>
                <c:pt idx="3100">
                  <c:v>1014</c:v>
                </c:pt>
                <c:pt idx="3101">
                  <c:v>1056</c:v>
                </c:pt>
                <c:pt idx="3102">
                  <c:v>1056</c:v>
                </c:pt>
                <c:pt idx="3103">
                  <c:v>1056</c:v>
                </c:pt>
                <c:pt idx="3104">
                  <c:v>1056</c:v>
                </c:pt>
                <c:pt idx="3105">
                  <c:v>1056</c:v>
                </c:pt>
                <c:pt idx="3106">
                  <c:v>1056</c:v>
                </c:pt>
                <c:pt idx="3107">
                  <c:v>1056</c:v>
                </c:pt>
                <c:pt idx="3108">
                  <c:v>1056</c:v>
                </c:pt>
                <c:pt idx="3109">
                  <c:v>1056</c:v>
                </c:pt>
                <c:pt idx="3110">
                  <c:v>1056</c:v>
                </c:pt>
                <c:pt idx="3111">
                  <c:v>1056</c:v>
                </c:pt>
                <c:pt idx="3112">
                  <c:v>1056</c:v>
                </c:pt>
                <c:pt idx="3113">
                  <c:v>1056</c:v>
                </c:pt>
                <c:pt idx="3114">
                  <c:v>1056</c:v>
                </c:pt>
                <c:pt idx="3115">
                  <c:v>1056</c:v>
                </c:pt>
                <c:pt idx="3116">
                  <c:v>1056</c:v>
                </c:pt>
                <c:pt idx="3117">
                  <c:v>1056</c:v>
                </c:pt>
                <c:pt idx="3118">
                  <c:v>1056</c:v>
                </c:pt>
                <c:pt idx="3119">
                  <c:v>1056</c:v>
                </c:pt>
                <c:pt idx="3120">
                  <c:v>1056</c:v>
                </c:pt>
                <c:pt idx="3121">
                  <c:v>1056</c:v>
                </c:pt>
                <c:pt idx="3122">
                  <c:v>1056</c:v>
                </c:pt>
                <c:pt idx="3123">
                  <c:v>1056</c:v>
                </c:pt>
                <c:pt idx="3124">
                  <c:v>1056</c:v>
                </c:pt>
                <c:pt idx="3125">
                  <c:v>1056</c:v>
                </c:pt>
                <c:pt idx="3126">
                  <c:v>1056</c:v>
                </c:pt>
                <c:pt idx="3127">
                  <c:v>1056</c:v>
                </c:pt>
                <c:pt idx="3128">
                  <c:v>1056</c:v>
                </c:pt>
                <c:pt idx="3129">
                  <c:v>1056</c:v>
                </c:pt>
                <c:pt idx="3130">
                  <c:v>1056</c:v>
                </c:pt>
                <c:pt idx="3131">
                  <c:v>1056</c:v>
                </c:pt>
                <c:pt idx="3132">
                  <c:v>1056</c:v>
                </c:pt>
                <c:pt idx="3133">
                  <c:v>1056</c:v>
                </c:pt>
                <c:pt idx="3134">
                  <c:v>1056</c:v>
                </c:pt>
                <c:pt idx="3135">
                  <c:v>1056</c:v>
                </c:pt>
                <c:pt idx="3136">
                  <c:v>983</c:v>
                </c:pt>
                <c:pt idx="3137">
                  <c:v>983</c:v>
                </c:pt>
                <c:pt idx="3138">
                  <c:v>983</c:v>
                </c:pt>
                <c:pt idx="3139">
                  <c:v>983</c:v>
                </c:pt>
                <c:pt idx="3140">
                  <c:v>983</c:v>
                </c:pt>
                <c:pt idx="3141">
                  <c:v>983</c:v>
                </c:pt>
                <c:pt idx="3142">
                  <c:v>983</c:v>
                </c:pt>
                <c:pt idx="3143">
                  <c:v>983</c:v>
                </c:pt>
                <c:pt idx="3144">
                  <c:v>983</c:v>
                </c:pt>
                <c:pt idx="3145">
                  <c:v>983</c:v>
                </c:pt>
                <c:pt idx="3146">
                  <c:v>983</c:v>
                </c:pt>
                <c:pt idx="3147">
                  <c:v>983</c:v>
                </c:pt>
                <c:pt idx="3148">
                  <c:v>983</c:v>
                </c:pt>
                <c:pt idx="3149">
                  <c:v>983</c:v>
                </c:pt>
                <c:pt idx="3150">
                  <c:v>983</c:v>
                </c:pt>
                <c:pt idx="3151">
                  <c:v>983</c:v>
                </c:pt>
                <c:pt idx="3152">
                  <c:v>983</c:v>
                </c:pt>
                <c:pt idx="3153">
                  <c:v>983</c:v>
                </c:pt>
                <c:pt idx="3154">
                  <c:v>983</c:v>
                </c:pt>
                <c:pt idx="3155">
                  <c:v>983</c:v>
                </c:pt>
                <c:pt idx="3156">
                  <c:v>929</c:v>
                </c:pt>
                <c:pt idx="3157">
                  <c:v>914</c:v>
                </c:pt>
                <c:pt idx="3158">
                  <c:v>914</c:v>
                </c:pt>
                <c:pt idx="3159">
                  <c:v>1024</c:v>
                </c:pt>
                <c:pt idx="3160">
                  <c:v>1024</c:v>
                </c:pt>
                <c:pt idx="3161">
                  <c:v>1024</c:v>
                </c:pt>
                <c:pt idx="3162">
                  <c:v>1024</c:v>
                </c:pt>
                <c:pt idx="3163">
                  <c:v>1024</c:v>
                </c:pt>
                <c:pt idx="3164">
                  <c:v>1024</c:v>
                </c:pt>
                <c:pt idx="3165">
                  <c:v>1024</c:v>
                </c:pt>
                <c:pt idx="3166">
                  <c:v>1024</c:v>
                </c:pt>
                <c:pt idx="3167">
                  <c:v>1024</c:v>
                </c:pt>
                <c:pt idx="3168">
                  <c:v>1024</c:v>
                </c:pt>
                <c:pt idx="3169">
                  <c:v>1024</c:v>
                </c:pt>
                <c:pt idx="3170">
                  <c:v>1024</c:v>
                </c:pt>
                <c:pt idx="3171">
                  <c:v>1024</c:v>
                </c:pt>
                <c:pt idx="3172">
                  <c:v>1024</c:v>
                </c:pt>
                <c:pt idx="3173">
                  <c:v>1024</c:v>
                </c:pt>
                <c:pt idx="3174">
                  <c:v>1024</c:v>
                </c:pt>
                <c:pt idx="3175">
                  <c:v>1024</c:v>
                </c:pt>
                <c:pt idx="3176">
                  <c:v>1024</c:v>
                </c:pt>
                <c:pt idx="3177">
                  <c:v>1024</c:v>
                </c:pt>
                <c:pt idx="3178">
                  <c:v>970</c:v>
                </c:pt>
                <c:pt idx="3179">
                  <c:v>970</c:v>
                </c:pt>
                <c:pt idx="3180">
                  <c:v>970</c:v>
                </c:pt>
                <c:pt idx="3181">
                  <c:v>970</c:v>
                </c:pt>
                <c:pt idx="3182">
                  <c:v>970</c:v>
                </c:pt>
                <c:pt idx="3183">
                  <c:v>970</c:v>
                </c:pt>
                <c:pt idx="3184">
                  <c:v>970</c:v>
                </c:pt>
                <c:pt idx="3185">
                  <c:v>970</c:v>
                </c:pt>
                <c:pt idx="3186">
                  <c:v>970</c:v>
                </c:pt>
                <c:pt idx="3187">
                  <c:v>970</c:v>
                </c:pt>
                <c:pt idx="3188">
                  <c:v>970</c:v>
                </c:pt>
                <c:pt idx="3189">
                  <c:v>970</c:v>
                </c:pt>
                <c:pt idx="3190">
                  <c:v>970</c:v>
                </c:pt>
                <c:pt idx="3191">
                  <c:v>970</c:v>
                </c:pt>
                <c:pt idx="3192">
                  <c:v>970</c:v>
                </c:pt>
                <c:pt idx="3193">
                  <c:v>970</c:v>
                </c:pt>
                <c:pt idx="3194">
                  <c:v>955</c:v>
                </c:pt>
                <c:pt idx="3195">
                  <c:v>974</c:v>
                </c:pt>
                <c:pt idx="3196">
                  <c:v>974</c:v>
                </c:pt>
                <c:pt idx="3197">
                  <c:v>974</c:v>
                </c:pt>
                <c:pt idx="3198">
                  <c:v>974</c:v>
                </c:pt>
                <c:pt idx="3199">
                  <c:v>974</c:v>
                </c:pt>
                <c:pt idx="3200">
                  <c:v>974</c:v>
                </c:pt>
                <c:pt idx="3201">
                  <c:v>974</c:v>
                </c:pt>
                <c:pt idx="3202">
                  <c:v>974</c:v>
                </c:pt>
                <c:pt idx="3203">
                  <c:v>974</c:v>
                </c:pt>
                <c:pt idx="3204">
                  <c:v>974</c:v>
                </c:pt>
                <c:pt idx="3205">
                  <c:v>974</c:v>
                </c:pt>
                <c:pt idx="3206">
                  <c:v>974</c:v>
                </c:pt>
                <c:pt idx="3207">
                  <c:v>974</c:v>
                </c:pt>
                <c:pt idx="3208">
                  <c:v>974</c:v>
                </c:pt>
                <c:pt idx="3209">
                  <c:v>974</c:v>
                </c:pt>
                <c:pt idx="3210">
                  <c:v>974</c:v>
                </c:pt>
                <c:pt idx="3211">
                  <c:v>974</c:v>
                </c:pt>
                <c:pt idx="3212">
                  <c:v>974</c:v>
                </c:pt>
                <c:pt idx="3213">
                  <c:v>974</c:v>
                </c:pt>
                <c:pt idx="3214">
                  <c:v>974</c:v>
                </c:pt>
                <c:pt idx="3215">
                  <c:v>974</c:v>
                </c:pt>
                <c:pt idx="3216">
                  <c:v>974</c:v>
                </c:pt>
                <c:pt idx="3217">
                  <c:v>952</c:v>
                </c:pt>
                <c:pt idx="3218">
                  <c:v>976</c:v>
                </c:pt>
                <c:pt idx="3219">
                  <c:v>976</c:v>
                </c:pt>
                <c:pt idx="3220">
                  <c:v>976</c:v>
                </c:pt>
                <c:pt idx="3221">
                  <c:v>976</c:v>
                </c:pt>
                <c:pt idx="3222">
                  <c:v>976</c:v>
                </c:pt>
                <c:pt idx="3223">
                  <c:v>976</c:v>
                </c:pt>
                <c:pt idx="3224">
                  <c:v>976</c:v>
                </c:pt>
                <c:pt idx="3225">
                  <c:v>976</c:v>
                </c:pt>
                <c:pt idx="3226">
                  <c:v>961</c:v>
                </c:pt>
                <c:pt idx="3227">
                  <c:v>913</c:v>
                </c:pt>
                <c:pt idx="3228">
                  <c:v>913</c:v>
                </c:pt>
                <c:pt idx="3229">
                  <c:v>913</c:v>
                </c:pt>
                <c:pt idx="3230">
                  <c:v>913</c:v>
                </c:pt>
                <c:pt idx="3231">
                  <c:v>913</c:v>
                </c:pt>
                <c:pt idx="3232">
                  <c:v>913</c:v>
                </c:pt>
                <c:pt idx="3233">
                  <c:v>913</c:v>
                </c:pt>
                <c:pt idx="3234">
                  <c:v>879</c:v>
                </c:pt>
                <c:pt idx="3235">
                  <c:v>905</c:v>
                </c:pt>
                <c:pt idx="3236">
                  <c:v>905</c:v>
                </c:pt>
                <c:pt idx="3237">
                  <c:v>905</c:v>
                </c:pt>
                <c:pt idx="3238">
                  <c:v>905</c:v>
                </c:pt>
                <c:pt idx="3239">
                  <c:v>905</c:v>
                </c:pt>
                <c:pt idx="3240">
                  <c:v>905</c:v>
                </c:pt>
                <c:pt idx="3241">
                  <c:v>905</c:v>
                </c:pt>
                <c:pt idx="3242">
                  <c:v>905</c:v>
                </c:pt>
                <c:pt idx="3243">
                  <c:v>905</c:v>
                </c:pt>
                <c:pt idx="3244">
                  <c:v>905</c:v>
                </c:pt>
                <c:pt idx="3245">
                  <c:v>905</c:v>
                </c:pt>
                <c:pt idx="3246">
                  <c:v>905</c:v>
                </c:pt>
                <c:pt idx="3247">
                  <c:v>905</c:v>
                </c:pt>
                <c:pt idx="3248">
                  <c:v>871</c:v>
                </c:pt>
                <c:pt idx="3249">
                  <c:v>872</c:v>
                </c:pt>
                <c:pt idx="3250">
                  <c:v>913</c:v>
                </c:pt>
                <c:pt idx="3251">
                  <c:v>913</c:v>
                </c:pt>
                <c:pt idx="3252">
                  <c:v>884</c:v>
                </c:pt>
                <c:pt idx="3253">
                  <c:v>845</c:v>
                </c:pt>
                <c:pt idx="3254">
                  <c:v>845</c:v>
                </c:pt>
                <c:pt idx="3255">
                  <c:v>845</c:v>
                </c:pt>
                <c:pt idx="3256">
                  <c:v>845</c:v>
                </c:pt>
                <c:pt idx="3257">
                  <c:v>845</c:v>
                </c:pt>
                <c:pt idx="3258">
                  <c:v>845</c:v>
                </c:pt>
                <c:pt idx="3259">
                  <c:v>845</c:v>
                </c:pt>
                <c:pt idx="3260">
                  <c:v>845</c:v>
                </c:pt>
                <c:pt idx="3261">
                  <c:v>845</c:v>
                </c:pt>
                <c:pt idx="3262">
                  <c:v>845</c:v>
                </c:pt>
                <c:pt idx="3263">
                  <c:v>845</c:v>
                </c:pt>
                <c:pt idx="3264">
                  <c:v>845</c:v>
                </c:pt>
                <c:pt idx="3265">
                  <c:v>845</c:v>
                </c:pt>
                <c:pt idx="3266">
                  <c:v>845</c:v>
                </c:pt>
                <c:pt idx="3267">
                  <c:v>845</c:v>
                </c:pt>
                <c:pt idx="3268">
                  <c:v>845</c:v>
                </c:pt>
                <c:pt idx="3269">
                  <c:v>845</c:v>
                </c:pt>
                <c:pt idx="3270">
                  <c:v>845</c:v>
                </c:pt>
                <c:pt idx="3271">
                  <c:v>837</c:v>
                </c:pt>
                <c:pt idx="3272">
                  <c:v>888</c:v>
                </c:pt>
                <c:pt idx="3273">
                  <c:v>888</c:v>
                </c:pt>
                <c:pt idx="3274">
                  <c:v>888</c:v>
                </c:pt>
                <c:pt idx="3275">
                  <c:v>888</c:v>
                </c:pt>
                <c:pt idx="3276">
                  <c:v>888</c:v>
                </c:pt>
                <c:pt idx="3277">
                  <c:v>888</c:v>
                </c:pt>
                <c:pt idx="3278">
                  <c:v>888</c:v>
                </c:pt>
                <c:pt idx="3279">
                  <c:v>887</c:v>
                </c:pt>
                <c:pt idx="3280">
                  <c:v>934</c:v>
                </c:pt>
                <c:pt idx="3281">
                  <c:v>934</c:v>
                </c:pt>
                <c:pt idx="3282">
                  <c:v>934</c:v>
                </c:pt>
                <c:pt idx="3283">
                  <c:v>934</c:v>
                </c:pt>
                <c:pt idx="3284">
                  <c:v>934</c:v>
                </c:pt>
                <c:pt idx="3285">
                  <c:v>934</c:v>
                </c:pt>
                <c:pt idx="3286">
                  <c:v>915</c:v>
                </c:pt>
                <c:pt idx="3287">
                  <c:v>901</c:v>
                </c:pt>
                <c:pt idx="3288">
                  <c:v>923</c:v>
                </c:pt>
                <c:pt idx="3289">
                  <c:v>923</c:v>
                </c:pt>
                <c:pt idx="3290">
                  <c:v>923</c:v>
                </c:pt>
                <c:pt idx="3291">
                  <c:v>923</c:v>
                </c:pt>
                <c:pt idx="3292">
                  <c:v>923</c:v>
                </c:pt>
                <c:pt idx="3293">
                  <c:v>923</c:v>
                </c:pt>
                <c:pt idx="3294">
                  <c:v>923</c:v>
                </c:pt>
                <c:pt idx="3295">
                  <c:v>923</c:v>
                </c:pt>
                <c:pt idx="3296">
                  <c:v>923</c:v>
                </c:pt>
                <c:pt idx="3297">
                  <c:v>923</c:v>
                </c:pt>
                <c:pt idx="3298">
                  <c:v>923</c:v>
                </c:pt>
                <c:pt idx="3299">
                  <c:v>938</c:v>
                </c:pt>
                <c:pt idx="3300">
                  <c:v>938</c:v>
                </c:pt>
                <c:pt idx="3301">
                  <c:v>938</c:v>
                </c:pt>
                <c:pt idx="3302">
                  <c:v>938</c:v>
                </c:pt>
                <c:pt idx="3303">
                  <c:v>938</c:v>
                </c:pt>
                <c:pt idx="3304">
                  <c:v>938</c:v>
                </c:pt>
                <c:pt idx="3305">
                  <c:v>938</c:v>
                </c:pt>
                <c:pt idx="3306">
                  <c:v>938</c:v>
                </c:pt>
                <c:pt idx="3307">
                  <c:v>938</c:v>
                </c:pt>
                <c:pt idx="3308">
                  <c:v>938</c:v>
                </c:pt>
                <c:pt idx="3309">
                  <c:v>938</c:v>
                </c:pt>
                <c:pt idx="3310">
                  <c:v>938</c:v>
                </c:pt>
                <c:pt idx="3311">
                  <c:v>938</c:v>
                </c:pt>
                <c:pt idx="3312">
                  <c:v>938</c:v>
                </c:pt>
                <c:pt idx="3313">
                  <c:v>938</c:v>
                </c:pt>
                <c:pt idx="3314">
                  <c:v>938</c:v>
                </c:pt>
                <c:pt idx="3315">
                  <c:v>938</c:v>
                </c:pt>
                <c:pt idx="3316">
                  <c:v>938</c:v>
                </c:pt>
                <c:pt idx="3317">
                  <c:v>938</c:v>
                </c:pt>
                <c:pt idx="3318">
                  <c:v>938</c:v>
                </c:pt>
                <c:pt idx="3319">
                  <c:v>938</c:v>
                </c:pt>
                <c:pt idx="3320">
                  <c:v>938</c:v>
                </c:pt>
                <c:pt idx="3321">
                  <c:v>938</c:v>
                </c:pt>
                <c:pt idx="3322">
                  <c:v>938</c:v>
                </c:pt>
                <c:pt idx="3323">
                  <c:v>938</c:v>
                </c:pt>
                <c:pt idx="3324">
                  <c:v>938</c:v>
                </c:pt>
                <c:pt idx="3325">
                  <c:v>938</c:v>
                </c:pt>
                <c:pt idx="3326">
                  <c:v>922</c:v>
                </c:pt>
                <c:pt idx="3327">
                  <c:v>962</c:v>
                </c:pt>
                <c:pt idx="3328">
                  <c:v>962</c:v>
                </c:pt>
                <c:pt idx="3329">
                  <c:v>962</c:v>
                </c:pt>
                <c:pt idx="3330">
                  <c:v>962</c:v>
                </c:pt>
                <c:pt idx="3331">
                  <c:v>962</c:v>
                </c:pt>
                <c:pt idx="3332">
                  <c:v>916</c:v>
                </c:pt>
                <c:pt idx="3333">
                  <c:v>916</c:v>
                </c:pt>
                <c:pt idx="3334">
                  <c:v>916</c:v>
                </c:pt>
                <c:pt idx="3335">
                  <c:v>916</c:v>
                </c:pt>
                <c:pt idx="3336">
                  <c:v>916</c:v>
                </c:pt>
                <c:pt idx="3337">
                  <c:v>916</c:v>
                </c:pt>
                <c:pt idx="3338">
                  <c:v>916</c:v>
                </c:pt>
                <c:pt idx="3339">
                  <c:v>916</c:v>
                </c:pt>
                <c:pt idx="3340">
                  <c:v>916</c:v>
                </c:pt>
                <c:pt idx="3341">
                  <c:v>916</c:v>
                </c:pt>
                <c:pt idx="3342">
                  <c:v>916</c:v>
                </c:pt>
                <c:pt idx="3343">
                  <c:v>916</c:v>
                </c:pt>
                <c:pt idx="3344">
                  <c:v>916</c:v>
                </c:pt>
                <c:pt idx="3345">
                  <c:v>916</c:v>
                </c:pt>
                <c:pt idx="3346">
                  <c:v>916</c:v>
                </c:pt>
                <c:pt idx="3347">
                  <c:v>916</c:v>
                </c:pt>
                <c:pt idx="3348">
                  <c:v>916</c:v>
                </c:pt>
                <c:pt idx="3349">
                  <c:v>916</c:v>
                </c:pt>
                <c:pt idx="3350">
                  <c:v>916</c:v>
                </c:pt>
                <c:pt idx="3351">
                  <c:v>916</c:v>
                </c:pt>
                <c:pt idx="3352">
                  <c:v>916</c:v>
                </c:pt>
                <c:pt idx="3353">
                  <c:v>916</c:v>
                </c:pt>
                <c:pt idx="3354">
                  <c:v>916</c:v>
                </c:pt>
                <c:pt idx="3355">
                  <c:v>916</c:v>
                </c:pt>
                <c:pt idx="3356">
                  <c:v>916</c:v>
                </c:pt>
                <c:pt idx="3357">
                  <c:v>916</c:v>
                </c:pt>
                <c:pt idx="3358">
                  <c:v>916</c:v>
                </c:pt>
                <c:pt idx="3359">
                  <c:v>916</c:v>
                </c:pt>
                <c:pt idx="3360">
                  <c:v>916</c:v>
                </c:pt>
                <c:pt idx="3361">
                  <c:v>916</c:v>
                </c:pt>
                <c:pt idx="3362">
                  <c:v>916</c:v>
                </c:pt>
                <c:pt idx="3363">
                  <c:v>916</c:v>
                </c:pt>
                <c:pt idx="3364">
                  <c:v>916</c:v>
                </c:pt>
                <c:pt idx="3365">
                  <c:v>916</c:v>
                </c:pt>
                <c:pt idx="3366">
                  <c:v>916</c:v>
                </c:pt>
                <c:pt idx="3367">
                  <c:v>885</c:v>
                </c:pt>
                <c:pt idx="3368">
                  <c:v>859</c:v>
                </c:pt>
                <c:pt idx="3369">
                  <c:v>859</c:v>
                </c:pt>
                <c:pt idx="3370">
                  <c:v>859</c:v>
                </c:pt>
                <c:pt idx="3371">
                  <c:v>859</c:v>
                </c:pt>
                <c:pt idx="3372">
                  <c:v>859</c:v>
                </c:pt>
                <c:pt idx="3373">
                  <c:v>859</c:v>
                </c:pt>
                <c:pt idx="3374">
                  <c:v>859</c:v>
                </c:pt>
                <c:pt idx="3375">
                  <c:v>859</c:v>
                </c:pt>
                <c:pt idx="3376">
                  <c:v>859</c:v>
                </c:pt>
                <c:pt idx="3377">
                  <c:v>859</c:v>
                </c:pt>
                <c:pt idx="3378">
                  <c:v>846</c:v>
                </c:pt>
                <c:pt idx="3379">
                  <c:v>871</c:v>
                </c:pt>
                <c:pt idx="3380">
                  <c:v>871</c:v>
                </c:pt>
                <c:pt idx="3381">
                  <c:v>871</c:v>
                </c:pt>
                <c:pt idx="3382">
                  <c:v>871</c:v>
                </c:pt>
                <c:pt idx="3383">
                  <c:v>871</c:v>
                </c:pt>
                <c:pt idx="3384">
                  <c:v>871</c:v>
                </c:pt>
                <c:pt idx="3385">
                  <c:v>871</c:v>
                </c:pt>
                <c:pt idx="3386">
                  <c:v>871</c:v>
                </c:pt>
                <c:pt idx="3387">
                  <c:v>871</c:v>
                </c:pt>
                <c:pt idx="3388">
                  <c:v>871</c:v>
                </c:pt>
                <c:pt idx="3389">
                  <c:v>871</c:v>
                </c:pt>
                <c:pt idx="3390">
                  <c:v>871</c:v>
                </c:pt>
                <c:pt idx="3391">
                  <c:v>871</c:v>
                </c:pt>
                <c:pt idx="3392">
                  <c:v>871</c:v>
                </c:pt>
                <c:pt idx="3393">
                  <c:v>871</c:v>
                </c:pt>
                <c:pt idx="3394">
                  <c:v>871</c:v>
                </c:pt>
                <c:pt idx="3395">
                  <c:v>871</c:v>
                </c:pt>
                <c:pt idx="3396">
                  <c:v>863</c:v>
                </c:pt>
                <c:pt idx="3397">
                  <c:v>876</c:v>
                </c:pt>
                <c:pt idx="3398">
                  <c:v>914</c:v>
                </c:pt>
                <c:pt idx="3399">
                  <c:v>914</c:v>
                </c:pt>
                <c:pt idx="3400">
                  <c:v>914</c:v>
                </c:pt>
                <c:pt idx="3401">
                  <c:v>914</c:v>
                </c:pt>
                <c:pt idx="3402">
                  <c:v>914</c:v>
                </c:pt>
                <c:pt idx="3403">
                  <c:v>914</c:v>
                </c:pt>
                <c:pt idx="3404">
                  <c:v>914</c:v>
                </c:pt>
                <c:pt idx="3405">
                  <c:v>914</c:v>
                </c:pt>
                <c:pt idx="3406">
                  <c:v>914</c:v>
                </c:pt>
                <c:pt idx="3407">
                  <c:v>914</c:v>
                </c:pt>
                <c:pt idx="3408">
                  <c:v>914</c:v>
                </c:pt>
                <c:pt idx="3409">
                  <c:v>914</c:v>
                </c:pt>
                <c:pt idx="3410">
                  <c:v>914</c:v>
                </c:pt>
                <c:pt idx="3411">
                  <c:v>914</c:v>
                </c:pt>
                <c:pt idx="3412">
                  <c:v>914</c:v>
                </c:pt>
                <c:pt idx="3413">
                  <c:v>914</c:v>
                </c:pt>
                <c:pt idx="3414">
                  <c:v>914</c:v>
                </c:pt>
                <c:pt idx="3415">
                  <c:v>914</c:v>
                </c:pt>
                <c:pt idx="3416">
                  <c:v>914</c:v>
                </c:pt>
                <c:pt idx="3417">
                  <c:v>914</c:v>
                </c:pt>
                <c:pt idx="3418">
                  <c:v>914</c:v>
                </c:pt>
                <c:pt idx="3419">
                  <c:v>914</c:v>
                </c:pt>
                <c:pt idx="3420">
                  <c:v>914</c:v>
                </c:pt>
                <c:pt idx="3421">
                  <c:v>914</c:v>
                </c:pt>
                <c:pt idx="3422">
                  <c:v>914</c:v>
                </c:pt>
                <c:pt idx="3423">
                  <c:v>914</c:v>
                </c:pt>
                <c:pt idx="3424">
                  <c:v>914</c:v>
                </c:pt>
                <c:pt idx="3425">
                  <c:v>914</c:v>
                </c:pt>
                <c:pt idx="3426">
                  <c:v>914</c:v>
                </c:pt>
                <c:pt idx="3427">
                  <c:v>914</c:v>
                </c:pt>
                <c:pt idx="3428">
                  <c:v>914</c:v>
                </c:pt>
                <c:pt idx="3429">
                  <c:v>914</c:v>
                </c:pt>
                <c:pt idx="3430">
                  <c:v>914</c:v>
                </c:pt>
                <c:pt idx="3431">
                  <c:v>914</c:v>
                </c:pt>
                <c:pt idx="3432">
                  <c:v>914</c:v>
                </c:pt>
                <c:pt idx="3433">
                  <c:v>914</c:v>
                </c:pt>
                <c:pt idx="3434">
                  <c:v>914</c:v>
                </c:pt>
                <c:pt idx="3435">
                  <c:v>914</c:v>
                </c:pt>
                <c:pt idx="3436">
                  <c:v>914</c:v>
                </c:pt>
                <c:pt idx="3437">
                  <c:v>914</c:v>
                </c:pt>
                <c:pt idx="3438">
                  <c:v>914</c:v>
                </c:pt>
                <c:pt idx="3439">
                  <c:v>914</c:v>
                </c:pt>
                <c:pt idx="3440">
                  <c:v>914</c:v>
                </c:pt>
                <c:pt idx="3441">
                  <c:v>914</c:v>
                </c:pt>
                <c:pt idx="3442">
                  <c:v>914</c:v>
                </c:pt>
                <c:pt idx="3443">
                  <c:v>914</c:v>
                </c:pt>
                <c:pt idx="3444">
                  <c:v>914</c:v>
                </c:pt>
                <c:pt idx="3445">
                  <c:v>914</c:v>
                </c:pt>
                <c:pt idx="3446">
                  <c:v>914</c:v>
                </c:pt>
                <c:pt idx="3447">
                  <c:v>914</c:v>
                </c:pt>
                <c:pt idx="3448">
                  <c:v>914</c:v>
                </c:pt>
                <c:pt idx="3449">
                  <c:v>914</c:v>
                </c:pt>
                <c:pt idx="3450">
                  <c:v>914</c:v>
                </c:pt>
                <c:pt idx="3451">
                  <c:v>914</c:v>
                </c:pt>
                <c:pt idx="3452">
                  <c:v>914</c:v>
                </c:pt>
                <c:pt idx="3453">
                  <c:v>914</c:v>
                </c:pt>
                <c:pt idx="3454">
                  <c:v>914</c:v>
                </c:pt>
                <c:pt idx="3455">
                  <c:v>914</c:v>
                </c:pt>
                <c:pt idx="3456">
                  <c:v>914</c:v>
                </c:pt>
                <c:pt idx="3457">
                  <c:v>914</c:v>
                </c:pt>
                <c:pt idx="3458">
                  <c:v>902</c:v>
                </c:pt>
                <c:pt idx="3459">
                  <c:v>944</c:v>
                </c:pt>
                <c:pt idx="3460">
                  <c:v>944</c:v>
                </c:pt>
                <c:pt idx="3461">
                  <c:v>916</c:v>
                </c:pt>
                <c:pt idx="3462">
                  <c:v>916</c:v>
                </c:pt>
                <c:pt idx="3463">
                  <c:v>958</c:v>
                </c:pt>
                <c:pt idx="3464">
                  <c:v>958</c:v>
                </c:pt>
                <c:pt idx="3465">
                  <c:v>958</c:v>
                </c:pt>
                <c:pt idx="3466">
                  <c:v>958</c:v>
                </c:pt>
                <c:pt idx="3467">
                  <c:v>958</c:v>
                </c:pt>
                <c:pt idx="3468">
                  <c:v>958</c:v>
                </c:pt>
                <c:pt idx="3469">
                  <c:v>958</c:v>
                </c:pt>
                <c:pt idx="3470">
                  <c:v>958</c:v>
                </c:pt>
                <c:pt idx="3471">
                  <c:v>958</c:v>
                </c:pt>
                <c:pt idx="3472">
                  <c:v>958</c:v>
                </c:pt>
                <c:pt idx="3473">
                  <c:v>958</c:v>
                </c:pt>
                <c:pt idx="3474">
                  <c:v>958</c:v>
                </c:pt>
                <c:pt idx="3475">
                  <c:v>958</c:v>
                </c:pt>
                <c:pt idx="3476">
                  <c:v>958</c:v>
                </c:pt>
                <c:pt idx="3477">
                  <c:v>958</c:v>
                </c:pt>
                <c:pt idx="3478">
                  <c:v>958</c:v>
                </c:pt>
                <c:pt idx="3479">
                  <c:v>958</c:v>
                </c:pt>
                <c:pt idx="3480">
                  <c:v>958</c:v>
                </c:pt>
                <c:pt idx="3481">
                  <c:v>958</c:v>
                </c:pt>
                <c:pt idx="3482">
                  <c:v>958</c:v>
                </c:pt>
                <c:pt idx="3483">
                  <c:v>935</c:v>
                </c:pt>
                <c:pt idx="3484">
                  <c:v>947</c:v>
                </c:pt>
                <c:pt idx="3485">
                  <c:v>971</c:v>
                </c:pt>
                <c:pt idx="3486">
                  <c:v>971</c:v>
                </c:pt>
                <c:pt idx="3487">
                  <c:v>971</c:v>
                </c:pt>
                <c:pt idx="3488">
                  <c:v>971</c:v>
                </c:pt>
                <c:pt idx="3489">
                  <c:v>971</c:v>
                </c:pt>
                <c:pt idx="3490">
                  <c:v>971</c:v>
                </c:pt>
                <c:pt idx="3491">
                  <c:v>971</c:v>
                </c:pt>
                <c:pt idx="3492">
                  <c:v>971</c:v>
                </c:pt>
                <c:pt idx="3493">
                  <c:v>971</c:v>
                </c:pt>
                <c:pt idx="3494">
                  <c:v>971</c:v>
                </c:pt>
                <c:pt idx="3495">
                  <c:v>971</c:v>
                </c:pt>
                <c:pt idx="3496">
                  <c:v>966</c:v>
                </c:pt>
                <c:pt idx="3497">
                  <c:v>1006</c:v>
                </c:pt>
                <c:pt idx="3498">
                  <c:v>1006</c:v>
                </c:pt>
                <c:pt idx="3499">
                  <c:v>1006</c:v>
                </c:pt>
                <c:pt idx="3500">
                  <c:v>1006</c:v>
                </c:pt>
                <c:pt idx="3501">
                  <c:v>1006</c:v>
                </c:pt>
                <c:pt idx="3502">
                  <c:v>1006</c:v>
                </c:pt>
                <c:pt idx="3503">
                  <c:v>1006</c:v>
                </c:pt>
                <c:pt idx="3504">
                  <c:v>1006</c:v>
                </c:pt>
                <c:pt idx="3505">
                  <c:v>1006</c:v>
                </c:pt>
                <c:pt idx="3506">
                  <c:v>1006</c:v>
                </c:pt>
                <c:pt idx="3507">
                  <c:v>1016</c:v>
                </c:pt>
                <c:pt idx="3508">
                  <c:v>1021</c:v>
                </c:pt>
                <c:pt idx="3509">
                  <c:v>1021</c:v>
                </c:pt>
                <c:pt idx="3510">
                  <c:v>1021</c:v>
                </c:pt>
                <c:pt idx="3511">
                  <c:v>1021</c:v>
                </c:pt>
                <c:pt idx="3512">
                  <c:v>1021</c:v>
                </c:pt>
                <c:pt idx="3513">
                  <c:v>1021</c:v>
                </c:pt>
                <c:pt idx="3514">
                  <c:v>1021</c:v>
                </c:pt>
                <c:pt idx="3515">
                  <c:v>1021</c:v>
                </c:pt>
                <c:pt idx="3516">
                  <c:v>1021</c:v>
                </c:pt>
                <c:pt idx="3517">
                  <c:v>1021</c:v>
                </c:pt>
                <c:pt idx="3518">
                  <c:v>1021</c:v>
                </c:pt>
                <c:pt idx="3519">
                  <c:v>1021</c:v>
                </c:pt>
                <c:pt idx="3520">
                  <c:v>1021</c:v>
                </c:pt>
                <c:pt idx="3521">
                  <c:v>1076</c:v>
                </c:pt>
                <c:pt idx="3522">
                  <c:v>1076</c:v>
                </c:pt>
                <c:pt idx="3523">
                  <c:v>1076</c:v>
                </c:pt>
                <c:pt idx="3524">
                  <c:v>1076</c:v>
                </c:pt>
                <c:pt idx="3525">
                  <c:v>1076</c:v>
                </c:pt>
                <c:pt idx="3526">
                  <c:v>1076</c:v>
                </c:pt>
                <c:pt idx="3527">
                  <c:v>1076</c:v>
                </c:pt>
                <c:pt idx="3528">
                  <c:v>1076</c:v>
                </c:pt>
                <c:pt idx="3529">
                  <c:v>1076</c:v>
                </c:pt>
                <c:pt idx="3530">
                  <c:v>1076</c:v>
                </c:pt>
                <c:pt idx="3531">
                  <c:v>1076</c:v>
                </c:pt>
                <c:pt idx="3532">
                  <c:v>1076</c:v>
                </c:pt>
                <c:pt idx="3533">
                  <c:v>1076</c:v>
                </c:pt>
                <c:pt idx="3534">
                  <c:v>1076</c:v>
                </c:pt>
                <c:pt idx="3535">
                  <c:v>1076</c:v>
                </c:pt>
                <c:pt idx="3536">
                  <c:v>1076</c:v>
                </c:pt>
                <c:pt idx="3537">
                  <c:v>1076</c:v>
                </c:pt>
                <c:pt idx="3538">
                  <c:v>1076</c:v>
                </c:pt>
                <c:pt idx="3539">
                  <c:v>1076</c:v>
                </c:pt>
                <c:pt idx="3540">
                  <c:v>1076</c:v>
                </c:pt>
                <c:pt idx="3541">
                  <c:v>1076</c:v>
                </c:pt>
                <c:pt idx="3542">
                  <c:v>1076</c:v>
                </c:pt>
                <c:pt idx="3543">
                  <c:v>1076</c:v>
                </c:pt>
                <c:pt idx="3544">
                  <c:v>1076</c:v>
                </c:pt>
                <c:pt idx="3545">
                  <c:v>1076</c:v>
                </c:pt>
                <c:pt idx="3546">
                  <c:v>1076</c:v>
                </c:pt>
                <c:pt idx="3547">
                  <c:v>1076</c:v>
                </c:pt>
                <c:pt idx="3548">
                  <c:v>1060</c:v>
                </c:pt>
                <c:pt idx="3549">
                  <c:v>1108</c:v>
                </c:pt>
                <c:pt idx="3550">
                  <c:v>1108</c:v>
                </c:pt>
                <c:pt idx="3551">
                  <c:v>1108</c:v>
                </c:pt>
                <c:pt idx="3552">
                  <c:v>1108</c:v>
                </c:pt>
                <c:pt idx="3553">
                  <c:v>1108</c:v>
                </c:pt>
                <c:pt idx="3554">
                  <c:v>1108</c:v>
                </c:pt>
                <c:pt idx="3555">
                  <c:v>1108</c:v>
                </c:pt>
                <c:pt idx="3556">
                  <c:v>1108</c:v>
                </c:pt>
                <c:pt idx="3557">
                  <c:v>1108</c:v>
                </c:pt>
                <c:pt idx="3558">
                  <c:v>1108</c:v>
                </c:pt>
                <c:pt idx="3559">
                  <c:v>1108</c:v>
                </c:pt>
                <c:pt idx="3560">
                  <c:v>1108</c:v>
                </c:pt>
                <c:pt idx="3561">
                  <c:v>1090</c:v>
                </c:pt>
                <c:pt idx="3562">
                  <c:v>1155</c:v>
                </c:pt>
                <c:pt idx="3563">
                  <c:v>1155</c:v>
                </c:pt>
                <c:pt idx="3564">
                  <c:v>1155</c:v>
                </c:pt>
                <c:pt idx="3565">
                  <c:v>1155</c:v>
                </c:pt>
                <c:pt idx="3566">
                  <c:v>1155</c:v>
                </c:pt>
                <c:pt idx="3567">
                  <c:v>1155</c:v>
                </c:pt>
                <c:pt idx="3568">
                  <c:v>1155</c:v>
                </c:pt>
                <c:pt idx="3569">
                  <c:v>1155</c:v>
                </c:pt>
                <c:pt idx="3570">
                  <c:v>1155</c:v>
                </c:pt>
                <c:pt idx="3571">
                  <c:v>1155</c:v>
                </c:pt>
                <c:pt idx="3572">
                  <c:v>1155</c:v>
                </c:pt>
                <c:pt idx="3573">
                  <c:v>1155</c:v>
                </c:pt>
                <c:pt idx="3574">
                  <c:v>1155</c:v>
                </c:pt>
                <c:pt idx="3575">
                  <c:v>1155</c:v>
                </c:pt>
                <c:pt idx="3576">
                  <c:v>1155</c:v>
                </c:pt>
                <c:pt idx="3577">
                  <c:v>1155</c:v>
                </c:pt>
                <c:pt idx="3578">
                  <c:v>1147</c:v>
                </c:pt>
                <c:pt idx="3579">
                  <c:v>1166</c:v>
                </c:pt>
                <c:pt idx="3580">
                  <c:v>1166</c:v>
                </c:pt>
                <c:pt idx="3581">
                  <c:v>1166</c:v>
                </c:pt>
                <c:pt idx="3582">
                  <c:v>1166</c:v>
                </c:pt>
                <c:pt idx="3583">
                  <c:v>1158</c:v>
                </c:pt>
                <c:pt idx="3584">
                  <c:v>1202</c:v>
                </c:pt>
                <c:pt idx="3585">
                  <c:v>1202</c:v>
                </c:pt>
                <c:pt idx="3586">
                  <c:v>1202</c:v>
                </c:pt>
                <c:pt idx="3587">
                  <c:v>1202</c:v>
                </c:pt>
                <c:pt idx="3588">
                  <c:v>1202</c:v>
                </c:pt>
                <c:pt idx="3589">
                  <c:v>1202</c:v>
                </c:pt>
                <c:pt idx="3590">
                  <c:v>1202</c:v>
                </c:pt>
                <c:pt idx="3591">
                  <c:v>1202</c:v>
                </c:pt>
                <c:pt idx="3592">
                  <c:v>1202</c:v>
                </c:pt>
                <c:pt idx="3593">
                  <c:v>1202</c:v>
                </c:pt>
                <c:pt idx="3594">
                  <c:v>1202</c:v>
                </c:pt>
                <c:pt idx="3595">
                  <c:v>1202</c:v>
                </c:pt>
                <c:pt idx="3596">
                  <c:v>1194</c:v>
                </c:pt>
                <c:pt idx="3597">
                  <c:v>1246</c:v>
                </c:pt>
                <c:pt idx="3598">
                  <c:v>1246</c:v>
                </c:pt>
                <c:pt idx="3599">
                  <c:v>1246</c:v>
                </c:pt>
                <c:pt idx="3600">
                  <c:v>1246</c:v>
                </c:pt>
                <c:pt idx="3601">
                  <c:v>1246</c:v>
                </c:pt>
                <c:pt idx="3602">
                  <c:v>1246</c:v>
                </c:pt>
                <c:pt idx="3603">
                  <c:v>1246</c:v>
                </c:pt>
                <c:pt idx="3604">
                  <c:v>1246</c:v>
                </c:pt>
                <c:pt idx="3605">
                  <c:v>1246</c:v>
                </c:pt>
                <c:pt idx="3606">
                  <c:v>1223</c:v>
                </c:pt>
                <c:pt idx="3607">
                  <c:v>1258</c:v>
                </c:pt>
                <c:pt idx="3608">
                  <c:v>1258</c:v>
                </c:pt>
                <c:pt idx="3609">
                  <c:v>1258</c:v>
                </c:pt>
                <c:pt idx="3610">
                  <c:v>1258</c:v>
                </c:pt>
                <c:pt idx="3611">
                  <c:v>1258</c:v>
                </c:pt>
                <c:pt idx="3612">
                  <c:v>1258</c:v>
                </c:pt>
                <c:pt idx="3613">
                  <c:v>1258</c:v>
                </c:pt>
                <c:pt idx="3614">
                  <c:v>1258</c:v>
                </c:pt>
                <c:pt idx="3615">
                  <c:v>1258</c:v>
                </c:pt>
                <c:pt idx="3616">
                  <c:v>1258</c:v>
                </c:pt>
                <c:pt idx="3617">
                  <c:v>1258</c:v>
                </c:pt>
                <c:pt idx="3618">
                  <c:v>1258</c:v>
                </c:pt>
                <c:pt idx="3619">
                  <c:v>1258</c:v>
                </c:pt>
                <c:pt idx="3620">
                  <c:v>1258</c:v>
                </c:pt>
                <c:pt idx="3621">
                  <c:v>1258</c:v>
                </c:pt>
                <c:pt idx="3622">
                  <c:v>1256</c:v>
                </c:pt>
                <c:pt idx="3623">
                  <c:v>1263</c:v>
                </c:pt>
                <c:pt idx="3624">
                  <c:v>1263</c:v>
                </c:pt>
                <c:pt idx="3625">
                  <c:v>1263</c:v>
                </c:pt>
                <c:pt idx="3626">
                  <c:v>1263</c:v>
                </c:pt>
                <c:pt idx="3627">
                  <c:v>1263</c:v>
                </c:pt>
                <c:pt idx="3628">
                  <c:v>1263</c:v>
                </c:pt>
                <c:pt idx="3629">
                  <c:v>1263</c:v>
                </c:pt>
                <c:pt idx="3630">
                  <c:v>1263</c:v>
                </c:pt>
                <c:pt idx="3631">
                  <c:v>1263</c:v>
                </c:pt>
                <c:pt idx="3632">
                  <c:v>1263</c:v>
                </c:pt>
                <c:pt idx="3633">
                  <c:v>1263</c:v>
                </c:pt>
                <c:pt idx="3634">
                  <c:v>1263</c:v>
                </c:pt>
                <c:pt idx="3635">
                  <c:v>1263</c:v>
                </c:pt>
                <c:pt idx="3636">
                  <c:v>1263</c:v>
                </c:pt>
                <c:pt idx="3637">
                  <c:v>1263</c:v>
                </c:pt>
                <c:pt idx="3638">
                  <c:v>1263</c:v>
                </c:pt>
                <c:pt idx="3639">
                  <c:v>1263</c:v>
                </c:pt>
                <c:pt idx="3640">
                  <c:v>1263</c:v>
                </c:pt>
                <c:pt idx="3641">
                  <c:v>1263</c:v>
                </c:pt>
                <c:pt idx="3642">
                  <c:v>1263</c:v>
                </c:pt>
                <c:pt idx="3643">
                  <c:v>1263</c:v>
                </c:pt>
                <c:pt idx="3644">
                  <c:v>1263</c:v>
                </c:pt>
                <c:pt idx="3645">
                  <c:v>1263</c:v>
                </c:pt>
                <c:pt idx="3646">
                  <c:v>1263</c:v>
                </c:pt>
                <c:pt idx="3647">
                  <c:v>1263</c:v>
                </c:pt>
                <c:pt idx="3648">
                  <c:v>1263</c:v>
                </c:pt>
                <c:pt idx="3649">
                  <c:v>1263</c:v>
                </c:pt>
                <c:pt idx="3650">
                  <c:v>1263</c:v>
                </c:pt>
                <c:pt idx="3651">
                  <c:v>1263</c:v>
                </c:pt>
                <c:pt idx="3652">
                  <c:v>1263</c:v>
                </c:pt>
                <c:pt idx="3653">
                  <c:v>1263</c:v>
                </c:pt>
                <c:pt idx="3654">
                  <c:v>1263</c:v>
                </c:pt>
                <c:pt idx="3655">
                  <c:v>1263</c:v>
                </c:pt>
                <c:pt idx="3656">
                  <c:v>1263</c:v>
                </c:pt>
                <c:pt idx="3657">
                  <c:v>1263</c:v>
                </c:pt>
                <c:pt idx="3658">
                  <c:v>1263</c:v>
                </c:pt>
                <c:pt idx="3659">
                  <c:v>1263</c:v>
                </c:pt>
                <c:pt idx="3660">
                  <c:v>1263</c:v>
                </c:pt>
                <c:pt idx="3661">
                  <c:v>1263</c:v>
                </c:pt>
                <c:pt idx="3662">
                  <c:v>1263</c:v>
                </c:pt>
                <c:pt idx="3663">
                  <c:v>1263</c:v>
                </c:pt>
                <c:pt idx="3664">
                  <c:v>1263</c:v>
                </c:pt>
                <c:pt idx="3665">
                  <c:v>1263</c:v>
                </c:pt>
                <c:pt idx="3666">
                  <c:v>1263</c:v>
                </c:pt>
                <c:pt idx="3667">
                  <c:v>1263</c:v>
                </c:pt>
                <c:pt idx="3668">
                  <c:v>1263</c:v>
                </c:pt>
                <c:pt idx="3669">
                  <c:v>1263</c:v>
                </c:pt>
                <c:pt idx="3670">
                  <c:v>1263</c:v>
                </c:pt>
                <c:pt idx="3671">
                  <c:v>1263</c:v>
                </c:pt>
                <c:pt idx="3672">
                  <c:v>1263</c:v>
                </c:pt>
                <c:pt idx="3673">
                  <c:v>1263</c:v>
                </c:pt>
                <c:pt idx="3674">
                  <c:v>1263</c:v>
                </c:pt>
                <c:pt idx="3675">
                  <c:v>1263</c:v>
                </c:pt>
                <c:pt idx="3676">
                  <c:v>1263</c:v>
                </c:pt>
                <c:pt idx="3677">
                  <c:v>1263</c:v>
                </c:pt>
                <c:pt idx="3678">
                  <c:v>1263</c:v>
                </c:pt>
                <c:pt idx="3679">
                  <c:v>1263</c:v>
                </c:pt>
                <c:pt idx="3680">
                  <c:v>1263</c:v>
                </c:pt>
                <c:pt idx="3681">
                  <c:v>1263</c:v>
                </c:pt>
                <c:pt idx="3682">
                  <c:v>1263</c:v>
                </c:pt>
                <c:pt idx="3683">
                  <c:v>1263</c:v>
                </c:pt>
                <c:pt idx="3684">
                  <c:v>1263</c:v>
                </c:pt>
                <c:pt idx="3685">
                  <c:v>1263</c:v>
                </c:pt>
                <c:pt idx="3686">
                  <c:v>1263</c:v>
                </c:pt>
                <c:pt idx="3687">
                  <c:v>1263</c:v>
                </c:pt>
                <c:pt idx="3688">
                  <c:v>1262</c:v>
                </c:pt>
                <c:pt idx="3689">
                  <c:v>1300</c:v>
                </c:pt>
                <c:pt idx="3690">
                  <c:v>1300</c:v>
                </c:pt>
                <c:pt idx="3691">
                  <c:v>1300</c:v>
                </c:pt>
                <c:pt idx="3692">
                  <c:v>1300</c:v>
                </c:pt>
                <c:pt idx="3693">
                  <c:v>1300</c:v>
                </c:pt>
                <c:pt idx="3694">
                  <c:v>1300</c:v>
                </c:pt>
                <c:pt idx="3695">
                  <c:v>1300</c:v>
                </c:pt>
                <c:pt idx="3696">
                  <c:v>1267</c:v>
                </c:pt>
                <c:pt idx="3697">
                  <c:v>1302</c:v>
                </c:pt>
                <c:pt idx="3698">
                  <c:v>1302</c:v>
                </c:pt>
                <c:pt idx="3699">
                  <c:v>1302</c:v>
                </c:pt>
                <c:pt idx="3700">
                  <c:v>1302</c:v>
                </c:pt>
                <c:pt idx="3701">
                  <c:v>1302</c:v>
                </c:pt>
                <c:pt idx="3702">
                  <c:v>1302</c:v>
                </c:pt>
                <c:pt idx="3703">
                  <c:v>1302</c:v>
                </c:pt>
                <c:pt idx="3704">
                  <c:v>1302</c:v>
                </c:pt>
                <c:pt idx="3705">
                  <c:v>1302</c:v>
                </c:pt>
                <c:pt idx="3706">
                  <c:v>1302</c:v>
                </c:pt>
                <c:pt idx="3707">
                  <c:v>1302</c:v>
                </c:pt>
                <c:pt idx="3708">
                  <c:v>1302</c:v>
                </c:pt>
                <c:pt idx="3709">
                  <c:v>1302</c:v>
                </c:pt>
                <c:pt idx="3710">
                  <c:v>1302</c:v>
                </c:pt>
                <c:pt idx="3711">
                  <c:v>1302</c:v>
                </c:pt>
                <c:pt idx="3712">
                  <c:v>1302</c:v>
                </c:pt>
                <c:pt idx="3713">
                  <c:v>1302</c:v>
                </c:pt>
                <c:pt idx="3714">
                  <c:v>1302</c:v>
                </c:pt>
                <c:pt idx="3715">
                  <c:v>1296</c:v>
                </c:pt>
                <c:pt idx="3716">
                  <c:v>1239</c:v>
                </c:pt>
                <c:pt idx="3717">
                  <c:v>1248</c:v>
                </c:pt>
                <c:pt idx="3718">
                  <c:v>1308</c:v>
                </c:pt>
                <c:pt idx="3719">
                  <c:v>1308</c:v>
                </c:pt>
                <c:pt idx="3720">
                  <c:v>1308</c:v>
                </c:pt>
                <c:pt idx="3721">
                  <c:v>1308</c:v>
                </c:pt>
                <c:pt idx="3722">
                  <c:v>1308</c:v>
                </c:pt>
                <c:pt idx="3723">
                  <c:v>1308</c:v>
                </c:pt>
                <c:pt idx="3724">
                  <c:v>1308</c:v>
                </c:pt>
                <c:pt idx="3725">
                  <c:v>1308</c:v>
                </c:pt>
                <c:pt idx="3726">
                  <c:v>1308</c:v>
                </c:pt>
                <c:pt idx="3727">
                  <c:v>1308</c:v>
                </c:pt>
                <c:pt idx="3728">
                  <c:v>1308</c:v>
                </c:pt>
                <c:pt idx="3729">
                  <c:v>1308</c:v>
                </c:pt>
                <c:pt idx="3730">
                  <c:v>1308</c:v>
                </c:pt>
                <c:pt idx="3731">
                  <c:v>1308</c:v>
                </c:pt>
                <c:pt idx="3732">
                  <c:v>1308</c:v>
                </c:pt>
                <c:pt idx="3733">
                  <c:v>1308</c:v>
                </c:pt>
                <c:pt idx="3734">
                  <c:v>1308</c:v>
                </c:pt>
                <c:pt idx="3735">
                  <c:v>1308</c:v>
                </c:pt>
                <c:pt idx="3736">
                  <c:v>1308</c:v>
                </c:pt>
                <c:pt idx="3737">
                  <c:v>1308</c:v>
                </c:pt>
                <c:pt idx="3738">
                  <c:v>1308</c:v>
                </c:pt>
                <c:pt idx="3739">
                  <c:v>1308</c:v>
                </c:pt>
                <c:pt idx="3740">
                  <c:v>1308</c:v>
                </c:pt>
                <c:pt idx="3741">
                  <c:v>1308</c:v>
                </c:pt>
                <c:pt idx="3742">
                  <c:v>1308</c:v>
                </c:pt>
                <c:pt idx="3743">
                  <c:v>1308</c:v>
                </c:pt>
                <c:pt idx="3744">
                  <c:v>1308</c:v>
                </c:pt>
                <c:pt idx="3745">
                  <c:v>1308</c:v>
                </c:pt>
                <c:pt idx="3746">
                  <c:v>1292</c:v>
                </c:pt>
                <c:pt idx="3747">
                  <c:v>1312</c:v>
                </c:pt>
                <c:pt idx="3748">
                  <c:v>1312</c:v>
                </c:pt>
                <c:pt idx="3749">
                  <c:v>1312</c:v>
                </c:pt>
                <c:pt idx="3750">
                  <c:v>1312</c:v>
                </c:pt>
                <c:pt idx="3751">
                  <c:v>1312</c:v>
                </c:pt>
                <c:pt idx="3752">
                  <c:v>1312</c:v>
                </c:pt>
                <c:pt idx="3753">
                  <c:v>1312</c:v>
                </c:pt>
                <c:pt idx="3754">
                  <c:v>1312</c:v>
                </c:pt>
                <c:pt idx="3755">
                  <c:v>1312</c:v>
                </c:pt>
                <c:pt idx="3756">
                  <c:v>1312</c:v>
                </c:pt>
                <c:pt idx="3757">
                  <c:v>1312</c:v>
                </c:pt>
                <c:pt idx="3758">
                  <c:v>1312</c:v>
                </c:pt>
                <c:pt idx="3759">
                  <c:v>1312</c:v>
                </c:pt>
                <c:pt idx="3760">
                  <c:v>1312</c:v>
                </c:pt>
                <c:pt idx="3761">
                  <c:v>1312</c:v>
                </c:pt>
                <c:pt idx="3762">
                  <c:v>1312</c:v>
                </c:pt>
                <c:pt idx="3763">
                  <c:v>1312</c:v>
                </c:pt>
                <c:pt idx="3764">
                  <c:v>1312</c:v>
                </c:pt>
                <c:pt idx="3765">
                  <c:v>1312</c:v>
                </c:pt>
                <c:pt idx="3766">
                  <c:v>1312</c:v>
                </c:pt>
                <c:pt idx="3767">
                  <c:v>1312</c:v>
                </c:pt>
                <c:pt idx="3768">
                  <c:v>1312</c:v>
                </c:pt>
                <c:pt idx="3769">
                  <c:v>1312</c:v>
                </c:pt>
                <c:pt idx="3770">
                  <c:v>1312</c:v>
                </c:pt>
                <c:pt idx="3771">
                  <c:v>1312</c:v>
                </c:pt>
                <c:pt idx="3772">
                  <c:v>1312</c:v>
                </c:pt>
                <c:pt idx="3773">
                  <c:v>1312</c:v>
                </c:pt>
                <c:pt idx="3774">
                  <c:v>1312</c:v>
                </c:pt>
                <c:pt idx="3775">
                  <c:v>1312</c:v>
                </c:pt>
                <c:pt idx="3776">
                  <c:v>1312</c:v>
                </c:pt>
                <c:pt idx="3777">
                  <c:v>1312</c:v>
                </c:pt>
                <c:pt idx="3778">
                  <c:v>1312</c:v>
                </c:pt>
                <c:pt idx="3779">
                  <c:v>1312</c:v>
                </c:pt>
                <c:pt idx="3780">
                  <c:v>1312</c:v>
                </c:pt>
                <c:pt idx="3781">
                  <c:v>1312</c:v>
                </c:pt>
                <c:pt idx="3782">
                  <c:v>1312</c:v>
                </c:pt>
                <c:pt idx="3783">
                  <c:v>1312</c:v>
                </c:pt>
                <c:pt idx="3784">
                  <c:v>1312</c:v>
                </c:pt>
                <c:pt idx="3785">
                  <c:v>1312</c:v>
                </c:pt>
                <c:pt idx="3786">
                  <c:v>1312</c:v>
                </c:pt>
                <c:pt idx="3787">
                  <c:v>1312</c:v>
                </c:pt>
                <c:pt idx="3788">
                  <c:v>1312</c:v>
                </c:pt>
                <c:pt idx="3789">
                  <c:v>1312</c:v>
                </c:pt>
                <c:pt idx="3790">
                  <c:v>1312</c:v>
                </c:pt>
                <c:pt idx="3791">
                  <c:v>1312</c:v>
                </c:pt>
                <c:pt idx="3792">
                  <c:v>1312</c:v>
                </c:pt>
                <c:pt idx="3793">
                  <c:v>1312</c:v>
                </c:pt>
                <c:pt idx="3794">
                  <c:v>1312</c:v>
                </c:pt>
                <c:pt idx="3795">
                  <c:v>1312</c:v>
                </c:pt>
                <c:pt idx="3796">
                  <c:v>1312</c:v>
                </c:pt>
                <c:pt idx="3797">
                  <c:v>1312</c:v>
                </c:pt>
                <c:pt idx="3798">
                  <c:v>1312</c:v>
                </c:pt>
                <c:pt idx="3799">
                  <c:v>1312</c:v>
                </c:pt>
                <c:pt idx="3800">
                  <c:v>1312</c:v>
                </c:pt>
                <c:pt idx="3801">
                  <c:v>1312</c:v>
                </c:pt>
                <c:pt idx="3802">
                  <c:v>1312</c:v>
                </c:pt>
                <c:pt idx="3803">
                  <c:v>1312</c:v>
                </c:pt>
                <c:pt idx="3804">
                  <c:v>1312</c:v>
                </c:pt>
                <c:pt idx="3805">
                  <c:v>1312</c:v>
                </c:pt>
                <c:pt idx="3806">
                  <c:v>1312</c:v>
                </c:pt>
                <c:pt idx="3807">
                  <c:v>1312</c:v>
                </c:pt>
                <c:pt idx="3808">
                  <c:v>1312</c:v>
                </c:pt>
                <c:pt idx="3809">
                  <c:v>1312</c:v>
                </c:pt>
                <c:pt idx="3810">
                  <c:v>1312</c:v>
                </c:pt>
                <c:pt idx="3811">
                  <c:v>1312</c:v>
                </c:pt>
                <c:pt idx="3812">
                  <c:v>1312</c:v>
                </c:pt>
                <c:pt idx="3813">
                  <c:v>1312</c:v>
                </c:pt>
                <c:pt idx="3814">
                  <c:v>1312</c:v>
                </c:pt>
                <c:pt idx="3815">
                  <c:v>1312</c:v>
                </c:pt>
                <c:pt idx="3816">
                  <c:v>1312</c:v>
                </c:pt>
                <c:pt idx="3817">
                  <c:v>1312</c:v>
                </c:pt>
                <c:pt idx="3818">
                  <c:v>1312</c:v>
                </c:pt>
                <c:pt idx="3819">
                  <c:v>1312</c:v>
                </c:pt>
                <c:pt idx="3820">
                  <c:v>1312</c:v>
                </c:pt>
                <c:pt idx="3821">
                  <c:v>1310</c:v>
                </c:pt>
                <c:pt idx="3822">
                  <c:v>1350</c:v>
                </c:pt>
                <c:pt idx="3823">
                  <c:v>1350</c:v>
                </c:pt>
                <c:pt idx="3824">
                  <c:v>1350</c:v>
                </c:pt>
                <c:pt idx="3825">
                  <c:v>1350</c:v>
                </c:pt>
                <c:pt idx="3826">
                  <c:v>1350</c:v>
                </c:pt>
                <c:pt idx="3827">
                  <c:v>1350</c:v>
                </c:pt>
                <c:pt idx="3828">
                  <c:v>1350</c:v>
                </c:pt>
                <c:pt idx="3829">
                  <c:v>1350</c:v>
                </c:pt>
                <c:pt idx="3830">
                  <c:v>1350</c:v>
                </c:pt>
                <c:pt idx="3831">
                  <c:v>1350</c:v>
                </c:pt>
                <c:pt idx="3832">
                  <c:v>1350</c:v>
                </c:pt>
                <c:pt idx="3833">
                  <c:v>1350</c:v>
                </c:pt>
                <c:pt idx="3834">
                  <c:v>1350</c:v>
                </c:pt>
                <c:pt idx="3835">
                  <c:v>1350</c:v>
                </c:pt>
                <c:pt idx="3836">
                  <c:v>1350</c:v>
                </c:pt>
                <c:pt idx="3837">
                  <c:v>1350</c:v>
                </c:pt>
                <c:pt idx="3838">
                  <c:v>1350</c:v>
                </c:pt>
                <c:pt idx="3839">
                  <c:v>1350</c:v>
                </c:pt>
                <c:pt idx="3840">
                  <c:v>1350</c:v>
                </c:pt>
                <c:pt idx="3841">
                  <c:v>1350</c:v>
                </c:pt>
                <c:pt idx="3842">
                  <c:v>1350</c:v>
                </c:pt>
                <c:pt idx="3843">
                  <c:v>1350</c:v>
                </c:pt>
                <c:pt idx="3844">
                  <c:v>1350</c:v>
                </c:pt>
                <c:pt idx="3845">
                  <c:v>1350</c:v>
                </c:pt>
                <c:pt idx="3846">
                  <c:v>1350</c:v>
                </c:pt>
                <c:pt idx="3847">
                  <c:v>1350</c:v>
                </c:pt>
                <c:pt idx="3848">
                  <c:v>1350</c:v>
                </c:pt>
                <c:pt idx="3849">
                  <c:v>1350</c:v>
                </c:pt>
                <c:pt idx="3850">
                  <c:v>1341</c:v>
                </c:pt>
                <c:pt idx="3851">
                  <c:v>1362</c:v>
                </c:pt>
                <c:pt idx="3852">
                  <c:v>1362</c:v>
                </c:pt>
                <c:pt idx="3853">
                  <c:v>1362</c:v>
                </c:pt>
                <c:pt idx="3854">
                  <c:v>1362</c:v>
                </c:pt>
                <c:pt idx="3855">
                  <c:v>1362</c:v>
                </c:pt>
                <c:pt idx="3856">
                  <c:v>1362</c:v>
                </c:pt>
                <c:pt idx="3857">
                  <c:v>1362</c:v>
                </c:pt>
                <c:pt idx="3858">
                  <c:v>1362</c:v>
                </c:pt>
                <c:pt idx="3859">
                  <c:v>1362</c:v>
                </c:pt>
                <c:pt idx="3860">
                  <c:v>1362</c:v>
                </c:pt>
                <c:pt idx="3861">
                  <c:v>1362</c:v>
                </c:pt>
                <c:pt idx="3862">
                  <c:v>1362</c:v>
                </c:pt>
                <c:pt idx="3863">
                  <c:v>1362</c:v>
                </c:pt>
                <c:pt idx="3864">
                  <c:v>1362</c:v>
                </c:pt>
                <c:pt idx="3865">
                  <c:v>1362</c:v>
                </c:pt>
                <c:pt idx="3866">
                  <c:v>1362</c:v>
                </c:pt>
                <c:pt idx="3867">
                  <c:v>1362</c:v>
                </c:pt>
                <c:pt idx="3868">
                  <c:v>1362</c:v>
                </c:pt>
                <c:pt idx="3869">
                  <c:v>1362</c:v>
                </c:pt>
                <c:pt idx="3870">
                  <c:v>1362</c:v>
                </c:pt>
                <c:pt idx="3871">
                  <c:v>1362</c:v>
                </c:pt>
                <c:pt idx="3872">
                  <c:v>1362</c:v>
                </c:pt>
                <c:pt idx="3873">
                  <c:v>1362</c:v>
                </c:pt>
                <c:pt idx="3874">
                  <c:v>1362</c:v>
                </c:pt>
                <c:pt idx="3875">
                  <c:v>1362</c:v>
                </c:pt>
                <c:pt idx="3876">
                  <c:v>1362</c:v>
                </c:pt>
                <c:pt idx="3877">
                  <c:v>1349</c:v>
                </c:pt>
                <c:pt idx="3878">
                  <c:v>1310</c:v>
                </c:pt>
                <c:pt idx="3879">
                  <c:v>1310</c:v>
                </c:pt>
                <c:pt idx="3880">
                  <c:v>1310</c:v>
                </c:pt>
                <c:pt idx="3881">
                  <c:v>1310</c:v>
                </c:pt>
                <c:pt idx="3882">
                  <c:v>1310</c:v>
                </c:pt>
                <c:pt idx="3883">
                  <c:v>1310</c:v>
                </c:pt>
                <c:pt idx="3884">
                  <c:v>1310</c:v>
                </c:pt>
                <c:pt idx="3885">
                  <c:v>1310</c:v>
                </c:pt>
                <c:pt idx="3886">
                  <c:v>1310</c:v>
                </c:pt>
                <c:pt idx="3887">
                  <c:v>1310</c:v>
                </c:pt>
                <c:pt idx="3888">
                  <c:v>1310</c:v>
                </c:pt>
                <c:pt idx="3889">
                  <c:v>1310</c:v>
                </c:pt>
                <c:pt idx="3890">
                  <c:v>1310</c:v>
                </c:pt>
                <c:pt idx="3891">
                  <c:v>1310</c:v>
                </c:pt>
                <c:pt idx="3892">
                  <c:v>1310</c:v>
                </c:pt>
                <c:pt idx="3893">
                  <c:v>1310</c:v>
                </c:pt>
                <c:pt idx="3894">
                  <c:v>1310</c:v>
                </c:pt>
                <c:pt idx="3895">
                  <c:v>1310</c:v>
                </c:pt>
                <c:pt idx="3896">
                  <c:v>1310</c:v>
                </c:pt>
                <c:pt idx="3897">
                  <c:v>1310</c:v>
                </c:pt>
                <c:pt idx="3898">
                  <c:v>1310</c:v>
                </c:pt>
                <c:pt idx="3899">
                  <c:v>1310</c:v>
                </c:pt>
                <c:pt idx="3900">
                  <c:v>1310</c:v>
                </c:pt>
                <c:pt idx="3901">
                  <c:v>1310</c:v>
                </c:pt>
                <c:pt idx="3902">
                  <c:v>1310</c:v>
                </c:pt>
                <c:pt idx="3903">
                  <c:v>1310</c:v>
                </c:pt>
                <c:pt idx="3904">
                  <c:v>1257</c:v>
                </c:pt>
                <c:pt idx="3905">
                  <c:v>1304</c:v>
                </c:pt>
                <c:pt idx="3906">
                  <c:v>1304</c:v>
                </c:pt>
                <c:pt idx="3907">
                  <c:v>1304</c:v>
                </c:pt>
                <c:pt idx="3908">
                  <c:v>1304</c:v>
                </c:pt>
                <c:pt idx="3909">
                  <c:v>1304</c:v>
                </c:pt>
                <c:pt idx="3910">
                  <c:v>1304</c:v>
                </c:pt>
                <c:pt idx="3911">
                  <c:v>1304</c:v>
                </c:pt>
                <c:pt idx="3912">
                  <c:v>1304</c:v>
                </c:pt>
                <c:pt idx="3913">
                  <c:v>1304</c:v>
                </c:pt>
                <c:pt idx="3914">
                  <c:v>1304</c:v>
                </c:pt>
                <c:pt idx="3915">
                  <c:v>1304</c:v>
                </c:pt>
                <c:pt idx="3916">
                  <c:v>1304</c:v>
                </c:pt>
                <c:pt idx="3917">
                  <c:v>1304</c:v>
                </c:pt>
                <c:pt idx="3918">
                  <c:v>1304</c:v>
                </c:pt>
                <c:pt idx="3919">
                  <c:v>1304</c:v>
                </c:pt>
                <c:pt idx="3920">
                  <c:v>1304</c:v>
                </c:pt>
                <c:pt idx="3921">
                  <c:v>1304</c:v>
                </c:pt>
                <c:pt idx="3922">
                  <c:v>1304</c:v>
                </c:pt>
                <c:pt idx="3923">
                  <c:v>1304</c:v>
                </c:pt>
                <c:pt idx="3924">
                  <c:v>1304</c:v>
                </c:pt>
                <c:pt idx="3925">
                  <c:v>1304</c:v>
                </c:pt>
                <c:pt idx="3926">
                  <c:v>1304</c:v>
                </c:pt>
                <c:pt idx="3927">
                  <c:v>1304</c:v>
                </c:pt>
                <c:pt idx="3928">
                  <c:v>1304</c:v>
                </c:pt>
                <c:pt idx="3929">
                  <c:v>1304</c:v>
                </c:pt>
                <c:pt idx="3930">
                  <c:v>1304</c:v>
                </c:pt>
                <c:pt idx="3931">
                  <c:v>1304</c:v>
                </c:pt>
                <c:pt idx="3932">
                  <c:v>1304</c:v>
                </c:pt>
                <c:pt idx="3933">
                  <c:v>1304</c:v>
                </c:pt>
                <c:pt idx="3934">
                  <c:v>1304</c:v>
                </c:pt>
                <c:pt idx="3935">
                  <c:v>1337</c:v>
                </c:pt>
                <c:pt idx="3936">
                  <c:v>1337</c:v>
                </c:pt>
                <c:pt idx="3937">
                  <c:v>1337</c:v>
                </c:pt>
                <c:pt idx="3938">
                  <c:v>1337</c:v>
                </c:pt>
                <c:pt idx="3939">
                  <c:v>1337</c:v>
                </c:pt>
                <c:pt idx="3940">
                  <c:v>1337</c:v>
                </c:pt>
                <c:pt idx="3941">
                  <c:v>1337</c:v>
                </c:pt>
                <c:pt idx="3942">
                  <c:v>1337</c:v>
                </c:pt>
                <c:pt idx="3943">
                  <c:v>1337</c:v>
                </c:pt>
                <c:pt idx="3944">
                  <c:v>1337</c:v>
                </c:pt>
                <c:pt idx="3945">
                  <c:v>1337</c:v>
                </c:pt>
                <c:pt idx="3946">
                  <c:v>1337</c:v>
                </c:pt>
                <c:pt idx="3947">
                  <c:v>1337</c:v>
                </c:pt>
                <c:pt idx="3948">
                  <c:v>1337</c:v>
                </c:pt>
                <c:pt idx="3949">
                  <c:v>1337</c:v>
                </c:pt>
                <c:pt idx="3950">
                  <c:v>1337</c:v>
                </c:pt>
                <c:pt idx="3951">
                  <c:v>1337</c:v>
                </c:pt>
                <c:pt idx="3952">
                  <c:v>1337</c:v>
                </c:pt>
                <c:pt idx="3953">
                  <c:v>1337</c:v>
                </c:pt>
                <c:pt idx="3954">
                  <c:v>1337</c:v>
                </c:pt>
                <c:pt idx="3955">
                  <c:v>1337</c:v>
                </c:pt>
                <c:pt idx="3956">
                  <c:v>1337</c:v>
                </c:pt>
                <c:pt idx="3957">
                  <c:v>1337</c:v>
                </c:pt>
                <c:pt idx="3958">
                  <c:v>1337</c:v>
                </c:pt>
                <c:pt idx="3959">
                  <c:v>1306</c:v>
                </c:pt>
                <c:pt idx="3960">
                  <c:v>1306</c:v>
                </c:pt>
                <c:pt idx="3961">
                  <c:v>1306</c:v>
                </c:pt>
                <c:pt idx="3962">
                  <c:v>1306</c:v>
                </c:pt>
                <c:pt idx="3963">
                  <c:v>1306</c:v>
                </c:pt>
                <c:pt idx="3964">
                  <c:v>1291</c:v>
                </c:pt>
                <c:pt idx="3965">
                  <c:v>1321</c:v>
                </c:pt>
                <c:pt idx="3966">
                  <c:v>1321</c:v>
                </c:pt>
                <c:pt idx="3967">
                  <c:v>1321</c:v>
                </c:pt>
                <c:pt idx="3968">
                  <c:v>1294</c:v>
                </c:pt>
                <c:pt idx="3969">
                  <c:v>1294</c:v>
                </c:pt>
                <c:pt idx="3970">
                  <c:v>1294</c:v>
                </c:pt>
                <c:pt idx="3971">
                  <c:v>1294</c:v>
                </c:pt>
                <c:pt idx="3972">
                  <c:v>1294</c:v>
                </c:pt>
                <c:pt idx="3973">
                  <c:v>1294</c:v>
                </c:pt>
                <c:pt idx="3974">
                  <c:v>1294</c:v>
                </c:pt>
                <c:pt idx="3975">
                  <c:v>1294</c:v>
                </c:pt>
                <c:pt idx="3976">
                  <c:v>1294</c:v>
                </c:pt>
                <c:pt idx="3977">
                  <c:v>1252</c:v>
                </c:pt>
                <c:pt idx="3978">
                  <c:v>1252</c:v>
                </c:pt>
                <c:pt idx="3979">
                  <c:v>1252</c:v>
                </c:pt>
                <c:pt idx="3980">
                  <c:v>1252</c:v>
                </c:pt>
                <c:pt idx="3981">
                  <c:v>1252</c:v>
                </c:pt>
                <c:pt idx="3982">
                  <c:v>1252</c:v>
                </c:pt>
                <c:pt idx="3983">
                  <c:v>1252</c:v>
                </c:pt>
                <c:pt idx="3984">
                  <c:v>1242</c:v>
                </c:pt>
                <c:pt idx="3985">
                  <c:v>1252</c:v>
                </c:pt>
                <c:pt idx="3986">
                  <c:v>1271</c:v>
                </c:pt>
                <c:pt idx="3987">
                  <c:v>1271</c:v>
                </c:pt>
                <c:pt idx="3988">
                  <c:v>1271</c:v>
                </c:pt>
                <c:pt idx="3989">
                  <c:v>1271</c:v>
                </c:pt>
                <c:pt idx="3990">
                  <c:v>1271</c:v>
                </c:pt>
                <c:pt idx="3991">
                  <c:v>1271</c:v>
                </c:pt>
                <c:pt idx="3992">
                  <c:v>1271</c:v>
                </c:pt>
                <c:pt idx="3993">
                  <c:v>1271</c:v>
                </c:pt>
                <c:pt idx="3994">
                  <c:v>1271</c:v>
                </c:pt>
                <c:pt idx="3995">
                  <c:v>1271</c:v>
                </c:pt>
                <c:pt idx="3996">
                  <c:v>1252</c:v>
                </c:pt>
                <c:pt idx="3997">
                  <c:v>1274</c:v>
                </c:pt>
                <c:pt idx="3998">
                  <c:v>1274</c:v>
                </c:pt>
                <c:pt idx="3999">
                  <c:v>1274</c:v>
                </c:pt>
                <c:pt idx="4000">
                  <c:v>1274</c:v>
                </c:pt>
                <c:pt idx="4001">
                  <c:v>1274</c:v>
                </c:pt>
                <c:pt idx="4002">
                  <c:v>1274</c:v>
                </c:pt>
                <c:pt idx="4003">
                  <c:v>1274</c:v>
                </c:pt>
                <c:pt idx="4004">
                  <c:v>1274</c:v>
                </c:pt>
                <c:pt idx="4005">
                  <c:v>1268</c:v>
                </c:pt>
                <c:pt idx="4006">
                  <c:v>1254</c:v>
                </c:pt>
                <c:pt idx="4007">
                  <c:v>1251</c:v>
                </c:pt>
                <c:pt idx="4008">
                  <c:v>1294</c:v>
                </c:pt>
                <c:pt idx="4009">
                  <c:v>1291</c:v>
                </c:pt>
                <c:pt idx="4010">
                  <c:v>1302</c:v>
                </c:pt>
                <c:pt idx="4011">
                  <c:v>1302</c:v>
                </c:pt>
                <c:pt idx="4012">
                  <c:v>1302</c:v>
                </c:pt>
                <c:pt idx="4013">
                  <c:v>1302</c:v>
                </c:pt>
                <c:pt idx="4014">
                  <c:v>1302</c:v>
                </c:pt>
                <c:pt idx="4015">
                  <c:v>1302</c:v>
                </c:pt>
                <c:pt idx="4016">
                  <c:v>1302</c:v>
                </c:pt>
                <c:pt idx="4017">
                  <c:v>1302</c:v>
                </c:pt>
                <c:pt idx="4018">
                  <c:v>1302</c:v>
                </c:pt>
                <c:pt idx="4019">
                  <c:v>1302</c:v>
                </c:pt>
                <c:pt idx="4020">
                  <c:v>1302</c:v>
                </c:pt>
                <c:pt idx="4021">
                  <c:v>1302</c:v>
                </c:pt>
                <c:pt idx="4022">
                  <c:v>1302</c:v>
                </c:pt>
                <c:pt idx="4023">
                  <c:v>1302</c:v>
                </c:pt>
                <c:pt idx="4024">
                  <c:v>1302</c:v>
                </c:pt>
                <c:pt idx="4025">
                  <c:v>1302</c:v>
                </c:pt>
                <c:pt idx="4026">
                  <c:v>1302</c:v>
                </c:pt>
                <c:pt idx="4027">
                  <c:v>1302</c:v>
                </c:pt>
                <c:pt idx="4028">
                  <c:v>1302</c:v>
                </c:pt>
                <c:pt idx="4029">
                  <c:v>1302</c:v>
                </c:pt>
                <c:pt idx="4030">
                  <c:v>1302</c:v>
                </c:pt>
                <c:pt idx="4031">
                  <c:v>1302</c:v>
                </c:pt>
                <c:pt idx="4032">
                  <c:v>1302</c:v>
                </c:pt>
                <c:pt idx="4033">
                  <c:v>1302</c:v>
                </c:pt>
                <c:pt idx="4034">
                  <c:v>1302</c:v>
                </c:pt>
                <c:pt idx="4035">
                  <c:v>1317</c:v>
                </c:pt>
                <c:pt idx="4036">
                  <c:v>1295</c:v>
                </c:pt>
                <c:pt idx="4037">
                  <c:v>1295</c:v>
                </c:pt>
                <c:pt idx="4038">
                  <c:v>1279</c:v>
                </c:pt>
                <c:pt idx="4039">
                  <c:v>1286</c:v>
                </c:pt>
                <c:pt idx="4040">
                  <c:v>1309</c:v>
                </c:pt>
                <c:pt idx="4041">
                  <c:v>1309</c:v>
                </c:pt>
                <c:pt idx="4042">
                  <c:v>1309</c:v>
                </c:pt>
                <c:pt idx="4043">
                  <c:v>1309</c:v>
                </c:pt>
                <c:pt idx="4044">
                  <c:v>1309</c:v>
                </c:pt>
                <c:pt idx="4045">
                  <c:v>1309</c:v>
                </c:pt>
                <c:pt idx="4046">
                  <c:v>1309</c:v>
                </c:pt>
                <c:pt idx="4047">
                  <c:v>1309</c:v>
                </c:pt>
                <c:pt idx="4048">
                  <c:v>1309</c:v>
                </c:pt>
                <c:pt idx="4049">
                  <c:v>1309</c:v>
                </c:pt>
                <c:pt idx="4050">
                  <c:v>1309</c:v>
                </c:pt>
                <c:pt idx="4051">
                  <c:v>1309</c:v>
                </c:pt>
                <c:pt idx="4052">
                  <c:v>1309</c:v>
                </c:pt>
                <c:pt idx="4053">
                  <c:v>1309</c:v>
                </c:pt>
                <c:pt idx="4054">
                  <c:v>1282</c:v>
                </c:pt>
                <c:pt idx="4055">
                  <c:v>1282</c:v>
                </c:pt>
                <c:pt idx="4056">
                  <c:v>1282</c:v>
                </c:pt>
                <c:pt idx="4057">
                  <c:v>1282</c:v>
                </c:pt>
                <c:pt idx="4058">
                  <c:v>1282</c:v>
                </c:pt>
                <c:pt idx="4059">
                  <c:v>1282</c:v>
                </c:pt>
                <c:pt idx="4060">
                  <c:v>1282</c:v>
                </c:pt>
                <c:pt idx="4061">
                  <c:v>1282</c:v>
                </c:pt>
                <c:pt idx="4062">
                  <c:v>1282</c:v>
                </c:pt>
                <c:pt idx="4063">
                  <c:v>1282</c:v>
                </c:pt>
                <c:pt idx="4064">
                  <c:v>1282</c:v>
                </c:pt>
                <c:pt idx="4065">
                  <c:v>1282</c:v>
                </c:pt>
                <c:pt idx="4066">
                  <c:v>1282</c:v>
                </c:pt>
                <c:pt idx="4067">
                  <c:v>1282</c:v>
                </c:pt>
                <c:pt idx="4068">
                  <c:v>1282</c:v>
                </c:pt>
                <c:pt idx="4069">
                  <c:v>1282</c:v>
                </c:pt>
                <c:pt idx="4070">
                  <c:v>1304</c:v>
                </c:pt>
                <c:pt idx="4071">
                  <c:v>1327</c:v>
                </c:pt>
                <c:pt idx="4072">
                  <c:v>1327</c:v>
                </c:pt>
                <c:pt idx="4073">
                  <c:v>1327</c:v>
                </c:pt>
                <c:pt idx="4074">
                  <c:v>1327</c:v>
                </c:pt>
                <c:pt idx="4075">
                  <c:v>1327</c:v>
                </c:pt>
                <c:pt idx="4076">
                  <c:v>1302</c:v>
                </c:pt>
                <c:pt idx="4077">
                  <c:v>1282</c:v>
                </c:pt>
                <c:pt idx="4078">
                  <c:v>1281</c:v>
                </c:pt>
                <c:pt idx="4079">
                  <c:v>1339</c:v>
                </c:pt>
                <c:pt idx="4080">
                  <c:v>1339</c:v>
                </c:pt>
                <c:pt idx="4081">
                  <c:v>1339</c:v>
                </c:pt>
                <c:pt idx="4082">
                  <c:v>1339</c:v>
                </c:pt>
                <c:pt idx="4083">
                  <c:v>1339</c:v>
                </c:pt>
                <c:pt idx="4084">
                  <c:v>1339</c:v>
                </c:pt>
                <c:pt idx="4085">
                  <c:v>1339</c:v>
                </c:pt>
                <c:pt idx="4086">
                  <c:v>1339</c:v>
                </c:pt>
                <c:pt idx="4087">
                  <c:v>1339</c:v>
                </c:pt>
                <c:pt idx="4088">
                  <c:v>1339</c:v>
                </c:pt>
                <c:pt idx="4089">
                  <c:v>1339</c:v>
                </c:pt>
                <c:pt idx="4090">
                  <c:v>1357</c:v>
                </c:pt>
                <c:pt idx="4091">
                  <c:v>1357</c:v>
                </c:pt>
                <c:pt idx="4092">
                  <c:v>1357</c:v>
                </c:pt>
                <c:pt idx="4093">
                  <c:v>1357</c:v>
                </c:pt>
                <c:pt idx="4094">
                  <c:v>1357</c:v>
                </c:pt>
                <c:pt idx="4095">
                  <c:v>1357</c:v>
                </c:pt>
                <c:pt idx="4096">
                  <c:v>1357</c:v>
                </c:pt>
                <c:pt idx="4097">
                  <c:v>1357</c:v>
                </c:pt>
                <c:pt idx="4098">
                  <c:v>1357</c:v>
                </c:pt>
                <c:pt idx="4099">
                  <c:v>1357</c:v>
                </c:pt>
                <c:pt idx="4100">
                  <c:v>1357</c:v>
                </c:pt>
                <c:pt idx="4101">
                  <c:v>1357</c:v>
                </c:pt>
                <c:pt idx="4102">
                  <c:v>1357</c:v>
                </c:pt>
                <c:pt idx="4103">
                  <c:v>1357</c:v>
                </c:pt>
                <c:pt idx="4104">
                  <c:v>1353</c:v>
                </c:pt>
                <c:pt idx="4105">
                  <c:v>1358</c:v>
                </c:pt>
                <c:pt idx="4106">
                  <c:v>1358</c:v>
                </c:pt>
                <c:pt idx="4107">
                  <c:v>1347</c:v>
                </c:pt>
                <c:pt idx="4108">
                  <c:v>1349</c:v>
                </c:pt>
                <c:pt idx="4109">
                  <c:v>1371</c:v>
                </c:pt>
                <c:pt idx="4110">
                  <c:v>1382</c:v>
                </c:pt>
                <c:pt idx="4111">
                  <c:v>1382</c:v>
                </c:pt>
                <c:pt idx="4112">
                  <c:v>1382</c:v>
                </c:pt>
                <c:pt idx="4113">
                  <c:v>1382</c:v>
                </c:pt>
                <c:pt idx="4114">
                  <c:v>1382</c:v>
                </c:pt>
                <c:pt idx="4115">
                  <c:v>1382</c:v>
                </c:pt>
                <c:pt idx="4116">
                  <c:v>1382</c:v>
                </c:pt>
                <c:pt idx="4117">
                  <c:v>1382</c:v>
                </c:pt>
                <c:pt idx="4118">
                  <c:v>1382</c:v>
                </c:pt>
                <c:pt idx="4119">
                  <c:v>1382</c:v>
                </c:pt>
                <c:pt idx="4120">
                  <c:v>1361</c:v>
                </c:pt>
                <c:pt idx="4121">
                  <c:v>1361</c:v>
                </c:pt>
                <c:pt idx="4122">
                  <c:v>1361</c:v>
                </c:pt>
                <c:pt idx="4123">
                  <c:v>1361</c:v>
                </c:pt>
                <c:pt idx="4124">
                  <c:v>1361</c:v>
                </c:pt>
                <c:pt idx="4125">
                  <c:v>1361</c:v>
                </c:pt>
                <c:pt idx="4126">
                  <c:v>1361</c:v>
                </c:pt>
                <c:pt idx="4127">
                  <c:v>1361</c:v>
                </c:pt>
                <c:pt idx="4128">
                  <c:v>1361</c:v>
                </c:pt>
                <c:pt idx="4129">
                  <c:v>1361</c:v>
                </c:pt>
                <c:pt idx="4130">
                  <c:v>1361</c:v>
                </c:pt>
                <c:pt idx="4131">
                  <c:v>1361</c:v>
                </c:pt>
                <c:pt idx="4132">
                  <c:v>1361</c:v>
                </c:pt>
                <c:pt idx="4133">
                  <c:v>1361</c:v>
                </c:pt>
                <c:pt idx="4134">
                  <c:v>1362</c:v>
                </c:pt>
                <c:pt idx="4135">
                  <c:v>1371</c:v>
                </c:pt>
                <c:pt idx="4136">
                  <c:v>1353</c:v>
                </c:pt>
                <c:pt idx="4137">
                  <c:v>1337</c:v>
                </c:pt>
                <c:pt idx="4138">
                  <c:v>1354</c:v>
                </c:pt>
                <c:pt idx="4139">
                  <c:v>1364</c:v>
                </c:pt>
                <c:pt idx="4140">
                  <c:v>1384</c:v>
                </c:pt>
                <c:pt idx="4141">
                  <c:v>1406</c:v>
                </c:pt>
                <c:pt idx="4142">
                  <c:v>1406</c:v>
                </c:pt>
                <c:pt idx="4143">
                  <c:v>1406</c:v>
                </c:pt>
                <c:pt idx="4144">
                  <c:v>1406</c:v>
                </c:pt>
                <c:pt idx="4145">
                  <c:v>1406</c:v>
                </c:pt>
                <c:pt idx="4146">
                  <c:v>1406</c:v>
                </c:pt>
                <c:pt idx="4147">
                  <c:v>1394</c:v>
                </c:pt>
                <c:pt idx="4148">
                  <c:v>1391</c:v>
                </c:pt>
                <c:pt idx="4149">
                  <c:v>1409</c:v>
                </c:pt>
                <c:pt idx="4150">
                  <c:v>1409</c:v>
                </c:pt>
                <c:pt idx="4151">
                  <c:v>1409</c:v>
                </c:pt>
                <c:pt idx="4152">
                  <c:v>1409</c:v>
                </c:pt>
                <c:pt idx="4153">
                  <c:v>1409</c:v>
                </c:pt>
                <c:pt idx="4154">
                  <c:v>1409</c:v>
                </c:pt>
                <c:pt idx="4155">
                  <c:v>1409</c:v>
                </c:pt>
                <c:pt idx="4156">
                  <c:v>1409</c:v>
                </c:pt>
                <c:pt idx="4157">
                  <c:v>1409</c:v>
                </c:pt>
                <c:pt idx="4158">
                  <c:v>1409</c:v>
                </c:pt>
                <c:pt idx="4159">
                  <c:v>1409</c:v>
                </c:pt>
                <c:pt idx="4160">
                  <c:v>1409</c:v>
                </c:pt>
                <c:pt idx="4161">
                  <c:v>1409</c:v>
                </c:pt>
                <c:pt idx="4162">
                  <c:v>1409</c:v>
                </c:pt>
                <c:pt idx="4163">
                  <c:v>1409</c:v>
                </c:pt>
                <c:pt idx="4164">
                  <c:v>1409</c:v>
                </c:pt>
                <c:pt idx="4165">
                  <c:v>1409</c:v>
                </c:pt>
                <c:pt idx="4166">
                  <c:v>1409</c:v>
                </c:pt>
                <c:pt idx="4167">
                  <c:v>1409</c:v>
                </c:pt>
                <c:pt idx="4168">
                  <c:v>1409</c:v>
                </c:pt>
                <c:pt idx="4169">
                  <c:v>1409</c:v>
                </c:pt>
                <c:pt idx="4170">
                  <c:v>1409</c:v>
                </c:pt>
                <c:pt idx="4171">
                  <c:v>1409</c:v>
                </c:pt>
                <c:pt idx="4172">
                  <c:v>1409</c:v>
                </c:pt>
                <c:pt idx="4173">
                  <c:v>1409</c:v>
                </c:pt>
                <c:pt idx="4174">
                  <c:v>1409</c:v>
                </c:pt>
                <c:pt idx="4175">
                  <c:v>1409</c:v>
                </c:pt>
                <c:pt idx="4176">
                  <c:v>1409</c:v>
                </c:pt>
                <c:pt idx="4177">
                  <c:v>1409</c:v>
                </c:pt>
                <c:pt idx="4178">
                  <c:v>1409</c:v>
                </c:pt>
                <c:pt idx="4179">
                  <c:v>1409</c:v>
                </c:pt>
                <c:pt idx="4180">
                  <c:v>1409</c:v>
                </c:pt>
                <c:pt idx="4181">
                  <c:v>1409</c:v>
                </c:pt>
                <c:pt idx="4182">
                  <c:v>1409</c:v>
                </c:pt>
                <c:pt idx="4183">
                  <c:v>1409</c:v>
                </c:pt>
                <c:pt idx="4184">
                  <c:v>1383</c:v>
                </c:pt>
                <c:pt idx="4185">
                  <c:v>1369</c:v>
                </c:pt>
                <c:pt idx="4186">
                  <c:v>1369</c:v>
                </c:pt>
                <c:pt idx="4187">
                  <c:v>1369</c:v>
                </c:pt>
                <c:pt idx="4188">
                  <c:v>1369</c:v>
                </c:pt>
                <c:pt idx="4189">
                  <c:v>1369</c:v>
                </c:pt>
                <c:pt idx="4190">
                  <c:v>1329</c:v>
                </c:pt>
                <c:pt idx="4191">
                  <c:v>1304</c:v>
                </c:pt>
                <c:pt idx="4192">
                  <c:v>1304</c:v>
                </c:pt>
                <c:pt idx="4193">
                  <c:v>1304</c:v>
                </c:pt>
                <c:pt idx="4194">
                  <c:v>1304</c:v>
                </c:pt>
                <c:pt idx="4195">
                  <c:v>1304</c:v>
                </c:pt>
                <c:pt idx="4196">
                  <c:v>1304</c:v>
                </c:pt>
                <c:pt idx="4197">
                  <c:v>1304</c:v>
                </c:pt>
                <c:pt idx="4198">
                  <c:v>1304</c:v>
                </c:pt>
                <c:pt idx="4199">
                  <c:v>1304</c:v>
                </c:pt>
                <c:pt idx="4200">
                  <c:v>1304</c:v>
                </c:pt>
                <c:pt idx="4201">
                  <c:v>1312</c:v>
                </c:pt>
                <c:pt idx="4202">
                  <c:v>1401</c:v>
                </c:pt>
                <c:pt idx="4203">
                  <c:v>1401</c:v>
                </c:pt>
                <c:pt idx="4204">
                  <c:v>1401</c:v>
                </c:pt>
                <c:pt idx="4205">
                  <c:v>1401</c:v>
                </c:pt>
                <c:pt idx="4206">
                  <c:v>1401</c:v>
                </c:pt>
                <c:pt idx="4207">
                  <c:v>1401</c:v>
                </c:pt>
                <c:pt idx="4208">
                  <c:v>1401</c:v>
                </c:pt>
                <c:pt idx="4209">
                  <c:v>1401</c:v>
                </c:pt>
                <c:pt idx="4210">
                  <c:v>1401</c:v>
                </c:pt>
                <c:pt idx="4211">
                  <c:v>1401</c:v>
                </c:pt>
                <c:pt idx="4212">
                  <c:v>1401</c:v>
                </c:pt>
                <c:pt idx="4213">
                  <c:v>1401</c:v>
                </c:pt>
                <c:pt idx="4214">
                  <c:v>1401</c:v>
                </c:pt>
                <c:pt idx="4215">
                  <c:v>1401</c:v>
                </c:pt>
                <c:pt idx="4216">
                  <c:v>1401</c:v>
                </c:pt>
                <c:pt idx="4217">
                  <c:v>1401</c:v>
                </c:pt>
                <c:pt idx="4218">
                  <c:v>1401</c:v>
                </c:pt>
                <c:pt idx="4219">
                  <c:v>1401</c:v>
                </c:pt>
                <c:pt idx="4220">
                  <c:v>1401</c:v>
                </c:pt>
                <c:pt idx="4221">
                  <c:v>1401</c:v>
                </c:pt>
                <c:pt idx="4222">
                  <c:v>1401</c:v>
                </c:pt>
                <c:pt idx="4223">
                  <c:v>1401</c:v>
                </c:pt>
                <c:pt idx="4224">
                  <c:v>1401</c:v>
                </c:pt>
                <c:pt idx="4225">
                  <c:v>1401</c:v>
                </c:pt>
                <c:pt idx="4226">
                  <c:v>1401</c:v>
                </c:pt>
                <c:pt idx="4227">
                  <c:v>1401</c:v>
                </c:pt>
                <c:pt idx="4228">
                  <c:v>1401</c:v>
                </c:pt>
                <c:pt idx="4229">
                  <c:v>1401</c:v>
                </c:pt>
                <c:pt idx="4230">
                  <c:v>1401</c:v>
                </c:pt>
                <c:pt idx="4231">
                  <c:v>1401</c:v>
                </c:pt>
                <c:pt idx="4232">
                  <c:v>1401</c:v>
                </c:pt>
                <c:pt idx="4233">
                  <c:v>1401</c:v>
                </c:pt>
                <c:pt idx="4234">
                  <c:v>1401</c:v>
                </c:pt>
                <c:pt idx="4235">
                  <c:v>1401</c:v>
                </c:pt>
                <c:pt idx="4236">
                  <c:v>1401</c:v>
                </c:pt>
                <c:pt idx="4237">
                  <c:v>1401</c:v>
                </c:pt>
                <c:pt idx="4238">
                  <c:v>1401</c:v>
                </c:pt>
                <c:pt idx="4239">
                  <c:v>1401</c:v>
                </c:pt>
                <c:pt idx="4240">
                  <c:v>1401</c:v>
                </c:pt>
                <c:pt idx="4241">
                  <c:v>1401</c:v>
                </c:pt>
                <c:pt idx="4242">
                  <c:v>1401</c:v>
                </c:pt>
                <c:pt idx="4243">
                  <c:v>1401</c:v>
                </c:pt>
                <c:pt idx="4244">
                  <c:v>1401</c:v>
                </c:pt>
                <c:pt idx="4245">
                  <c:v>1401</c:v>
                </c:pt>
                <c:pt idx="4246">
                  <c:v>1401</c:v>
                </c:pt>
                <c:pt idx="4247">
                  <c:v>1401</c:v>
                </c:pt>
                <c:pt idx="4248">
                  <c:v>1401</c:v>
                </c:pt>
                <c:pt idx="4249">
                  <c:v>1401</c:v>
                </c:pt>
                <c:pt idx="4250">
                  <c:v>1401</c:v>
                </c:pt>
                <c:pt idx="4251">
                  <c:v>1401</c:v>
                </c:pt>
                <c:pt idx="4252">
                  <c:v>1401</c:v>
                </c:pt>
                <c:pt idx="4253">
                  <c:v>1401</c:v>
                </c:pt>
                <c:pt idx="4254">
                  <c:v>1401</c:v>
                </c:pt>
                <c:pt idx="4255">
                  <c:v>1401</c:v>
                </c:pt>
                <c:pt idx="4256">
                  <c:v>1401</c:v>
                </c:pt>
                <c:pt idx="4257">
                  <c:v>1400</c:v>
                </c:pt>
                <c:pt idx="4258">
                  <c:v>1463</c:v>
                </c:pt>
                <c:pt idx="4259">
                  <c:v>1463</c:v>
                </c:pt>
                <c:pt idx="4260">
                  <c:v>1463</c:v>
                </c:pt>
                <c:pt idx="4261">
                  <c:v>1463</c:v>
                </c:pt>
                <c:pt idx="4262">
                  <c:v>1463</c:v>
                </c:pt>
                <c:pt idx="4263">
                  <c:v>1463</c:v>
                </c:pt>
                <c:pt idx="4264">
                  <c:v>1463</c:v>
                </c:pt>
                <c:pt idx="4265">
                  <c:v>1463</c:v>
                </c:pt>
                <c:pt idx="4266">
                  <c:v>1463</c:v>
                </c:pt>
                <c:pt idx="4267">
                  <c:v>1463</c:v>
                </c:pt>
                <c:pt idx="4268">
                  <c:v>1463</c:v>
                </c:pt>
                <c:pt idx="4269">
                  <c:v>1463</c:v>
                </c:pt>
                <c:pt idx="4270">
                  <c:v>1458</c:v>
                </c:pt>
                <c:pt idx="4271">
                  <c:v>1486</c:v>
                </c:pt>
                <c:pt idx="4272">
                  <c:v>1486</c:v>
                </c:pt>
                <c:pt idx="4273">
                  <c:v>1486</c:v>
                </c:pt>
                <c:pt idx="4274">
                  <c:v>1486</c:v>
                </c:pt>
                <c:pt idx="4275">
                  <c:v>1486</c:v>
                </c:pt>
                <c:pt idx="4276">
                  <c:v>1486</c:v>
                </c:pt>
                <c:pt idx="4277">
                  <c:v>1486</c:v>
                </c:pt>
                <c:pt idx="4278">
                  <c:v>1486</c:v>
                </c:pt>
                <c:pt idx="4279">
                  <c:v>1486</c:v>
                </c:pt>
                <c:pt idx="4280">
                  <c:v>1486</c:v>
                </c:pt>
                <c:pt idx="4281">
                  <c:v>1486</c:v>
                </c:pt>
                <c:pt idx="4282">
                  <c:v>1486</c:v>
                </c:pt>
                <c:pt idx="4283">
                  <c:v>1486</c:v>
                </c:pt>
                <c:pt idx="4284">
                  <c:v>1486</c:v>
                </c:pt>
                <c:pt idx="4285">
                  <c:v>1486</c:v>
                </c:pt>
                <c:pt idx="4286">
                  <c:v>1486</c:v>
                </c:pt>
                <c:pt idx="4287">
                  <c:v>1486</c:v>
                </c:pt>
                <c:pt idx="4288">
                  <c:v>1486</c:v>
                </c:pt>
                <c:pt idx="4289">
                  <c:v>1486</c:v>
                </c:pt>
                <c:pt idx="4290">
                  <c:v>1486</c:v>
                </c:pt>
                <c:pt idx="4291">
                  <c:v>1486</c:v>
                </c:pt>
                <c:pt idx="4292">
                  <c:v>1486</c:v>
                </c:pt>
                <c:pt idx="4293">
                  <c:v>1486</c:v>
                </c:pt>
                <c:pt idx="4294">
                  <c:v>1486</c:v>
                </c:pt>
                <c:pt idx="4295">
                  <c:v>1486</c:v>
                </c:pt>
                <c:pt idx="4296">
                  <c:v>1486</c:v>
                </c:pt>
                <c:pt idx="4297">
                  <c:v>1486</c:v>
                </c:pt>
                <c:pt idx="4298">
                  <c:v>1486</c:v>
                </c:pt>
                <c:pt idx="4299">
                  <c:v>1486</c:v>
                </c:pt>
                <c:pt idx="4300">
                  <c:v>1486</c:v>
                </c:pt>
                <c:pt idx="4301">
                  <c:v>1486</c:v>
                </c:pt>
                <c:pt idx="4302">
                  <c:v>1486</c:v>
                </c:pt>
                <c:pt idx="4303">
                  <c:v>1486</c:v>
                </c:pt>
                <c:pt idx="4304">
                  <c:v>1486</c:v>
                </c:pt>
                <c:pt idx="4305">
                  <c:v>1486</c:v>
                </c:pt>
                <c:pt idx="4306">
                  <c:v>1486</c:v>
                </c:pt>
                <c:pt idx="4307">
                  <c:v>1486</c:v>
                </c:pt>
                <c:pt idx="4308">
                  <c:v>1486</c:v>
                </c:pt>
                <c:pt idx="4309">
                  <c:v>1486</c:v>
                </c:pt>
                <c:pt idx="4310">
                  <c:v>1486</c:v>
                </c:pt>
                <c:pt idx="4311">
                  <c:v>1486</c:v>
                </c:pt>
                <c:pt idx="4312">
                  <c:v>1486</c:v>
                </c:pt>
                <c:pt idx="4313">
                  <c:v>1486</c:v>
                </c:pt>
                <c:pt idx="4314">
                  <c:v>1486</c:v>
                </c:pt>
                <c:pt idx="4315">
                  <c:v>1486</c:v>
                </c:pt>
                <c:pt idx="4316">
                  <c:v>1486</c:v>
                </c:pt>
                <c:pt idx="4317">
                  <c:v>1486</c:v>
                </c:pt>
                <c:pt idx="4318">
                  <c:v>1474</c:v>
                </c:pt>
                <c:pt idx="4319">
                  <c:v>1496</c:v>
                </c:pt>
                <c:pt idx="4320">
                  <c:v>1496</c:v>
                </c:pt>
                <c:pt idx="4321">
                  <c:v>1496</c:v>
                </c:pt>
                <c:pt idx="4322">
                  <c:v>1496</c:v>
                </c:pt>
                <c:pt idx="4323">
                  <c:v>1496</c:v>
                </c:pt>
                <c:pt idx="4324">
                  <c:v>1496</c:v>
                </c:pt>
                <c:pt idx="4325">
                  <c:v>1496</c:v>
                </c:pt>
                <c:pt idx="4326">
                  <c:v>1496</c:v>
                </c:pt>
                <c:pt idx="4327">
                  <c:v>1496</c:v>
                </c:pt>
                <c:pt idx="4328">
                  <c:v>1496</c:v>
                </c:pt>
                <c:pt idx="4329">
                  <c:v>1496</c:v>
                </c:pt>
                <c:pt idx="4330">
                  <c:v>1496</c:v>
                </c:pt>
                <c:pt idx="4331">
                  <c:v>1496</c:v>
                </c:pt>
                <c:pt idx="4332">
                  <c:v>1496</c:v>
                </c:pt>
                <c:pt idx="4333">
                  <c:v>1496</c:v>
                </c:pt>
                <c:pt idx="4334">
                  <c:v>1496</c:v>
                </c:pt>
                <c:pt idx="4335">
                  <c:v>1496</c:v>
                </c:pt>
                <c:pt idx="4336">
                  <c:v>1496</c:v>
                </c:pt>
                <c:pt idx="4337">
                  <c:v>1496</c:v>
                </c:pt>
                <c:pt idx="4338">
                  <c:v>1496</c:v>
                </c:pt>
                <c:pt idx="4339">
                  <c:v>1496</c:v>
                </c:pt>
                <c:pt idx="4340">
                  <c:v>1496</c:v>
                </c:pt>
                <c:pt idx="4341">
                  <c:v>1496</c:v>
                </c:pt>
                <c:pt idx="4342">
                  <c:v>1496</c:v>
                </c:pt>
                <c:pt idx="4343">
                  <c:v>1496</c:v>
                </c:pt>
                <c:pt idx="4344">
                  <c:v>1496</c:v>
                </c:pt>
                <c:pt idx="4345">
                  <c:v>1496</c:v>
                </c:pt>
                <c:pt idx="4346">
                  <c:v>1496</c:v>
                </c:pt>
                <c:pt idx="4347">
                  <c:v>1496</c:v>
                </c:pt>
                <c:pt idx="4348">
                  <c:v>1496</c:v>
                </c:pt>
                <c:pt idx="4349">
                  <c:v>1496</c:v>
                </c:pt>
                <c:pt idx="4350">
                  <c:v>1496</c:v>
                </c:pt>
                <c:pt idx="4351">
                  <c:v>1496</c:v>
                </c:pt>
                <c:pt idx="4352">
                  <c:v>1496</c:v>
                </c:pt>
                <c:pt idx="4353">
                  <c:v>1496</c:v>
                </c:pt>
                <c:pt idx="4354">
                  <c:v>1496</c:v>
                </c:pt>
                <c:pt idx="4355">
                  <c:v>1496</c:v>
                </c:pt>
                <c:pt idx="4356">
                  <c:v>1496</c:v>
                </c:pt>
                <c:pt idx="4357">
                  <c:v>1496</c:v>
                </c:pt>
                <c:pt idx="4358">
                  <c:v>1496</c:v>
                </c:pt>
                <c:pt idx="4359">
                  <c:v>1496</c:v>
                </c:pt>
                <c:pt idx="4360">
                  <c:v>1496</c:v>
                </c:pt>
                <c:pt idx="4361">
                  <c:v>1496</c:v>
                </c:pt>
                <c:pt idx="4362">
                  <c:v>1496</c:v>
                </c:pt>
                <c:pt idx="4363">
                  <c:v>1496</c:v>
                </c:pt>
                <c:pt idx="4364">
                  <c:v>1496</c:v>
                </c:pt>
                <c:pt idx="4365">
                  <c:v>1496</c:v>
                </c:pt>
                <c:pt idx="4366">
                  <c:v>1496</c:v>
                </c:pt>
                <c:pt idx="4367">
                  <c:v>1489</c:v>
                </c:pt>
                <c:pt idx="4368">
                  <c:v>1546</c:v>
                </c:pt>
                <c:pt idx="4369">
                  <c:v>1546</c:v>
                </c:pt>
                <c:pt idx="4370">
                  <c:v>1546</c:v>
                </c:pt>
                <c:pt idx="4371">
                  <c:v>1546</c:v>
                </c:pt>
                <c:pt idx="4372">
                  <c:v>1546</c:v>
                </c:pt>
                <c:pt idx="4373">
                  <c:v>1546</c:v>
                </c:pt>
                <c:pt idx="4374">
                  <c:v>1546</c:v>
                </c:pt>
                <c:pt idx="4375">
                  <c:v>1546</c:v>
                </c:pt>
                <c:pt idx="4376">
                  <c:v>1546</c:v>
                </c:pt>
                <c:pt idx="4377">
                  <c:v>1546</c:v>
                </c:pt>
                <c:pt idx="4378">
                  <c:v>1546</c:v>
                </c:pt>
                <c:pt idx="4379">
                  <c:v>1546</c:v>
                </c:pt>
                <c:pt idx="4380">
                  <c:v>1546</c:v>
                </c:pt>
                <c:pt idx="4381">
                  <c:v>1546</c:v>
                </c:pt>
                <c:pt idx="4382">
                  <c:v>1491</c:v>
                </c:pt>
                <c:pt idx="4383">
                  <c:v>1510</c:v>
                </c:pt>
                <c:pt idx="4384">
                  <c:v>1535</c:v>
                </c:pt>
                <c:pt idx="4385">
                  <c:v>1535</c:v>
                </c:pt>
                <c:pt idx="4386">
                  <c:v>1535</c:v>
                </c:pt>
                <c:pt idx="4387">
                  <c:v>1535</c:v>
                </c:pt>
                <c:pt idx="4388">
                  <c:v>1535</c:v>
                </c:pt>
                <c:pt idx="4389">
                  <c:v>1535</c:v>
                </c:pt>
                <c:pt idx="4390">
                  <c:v>1535</c:v>
                </c:pt>
                <c:pt idx="4391">
                  <c:v>1535</c:v>
                </c:pt>
                <c:pt idx="4392">
                  <c:v>1535</c:v>
                </c:pt>
                <c:pt idx="4393">
                  <c:v>1535</c:v>
                </c:pt>
                <c:pt idx="4394">
                  <c:v>1535</c:v>
                </c:pt>
                <c:pt idx="4395">
                  <c:v>1535</c:v>
                </c:pt>
                <c:pt idx="4396">
                  <c:v>1535</c:v>
                </c:pt>
                <c:pt idx="4397">
                  <c:v>1535</c:v>
                </c:pt>
                <c:pt idx="4398">
                  <c:v>1535</c:v>
                </c:pt>
                <c:pt idx="4399">
                  <c:v>1535</c:v>
                </c:pt>
                <c:pt idx="4400">
                  <c:v>1535</c:v>
                </c:pt>
                <c:pt idx="4401">
                  <c:v>1535</c:v>
                </c:pt>
                <c:pt idx="4402">
                  <c:v>1535</c:v>
                </c:pt>
                <c:pt idx="4403">
                  <c:v>1535</c:v>
                </c:pt>
                <c:pt idx="4404">
                  <c:v>1535</c:v>
                </c:pt>
                <c:pt idx="4405">
                  <c:v>1535</c:v>
                </c:pt>
                <c:pt idx="4406">
                  <c:v>1535</c:v>
                </c:pt>
                <c:pt idx="4407">
                  <c:v>1535</c:v>
                </c:pt>
                <c:pt idx="4408">
                  <c:v>1535</c:v>
                </c:pt>
                <c:pt idx="4409">
                  <c:v>1535</c:v>
                </c:pt>
                <c:pt idx="4410">
                  <c:v>1535</c:v>
                </c:pt>
                <c:pt idx="4411">
                  <c:v>1535</c:v>
                </c:pt>
                <c:pt idx="4412">
                  <c:v>1535</c:v>
                </c:pt>
                <c:pt idx="4413">
                  <c:v>1535</c:v>
                </c:pt>
                <c:pt idx="4414">
                  <c:v>1535</c:v>
                </c:pt>
                <c:pt idx="4415">
                  <c:v>1535</c:v>
                </c:pt>
                <c:pt idx="4416">
                  <c:v>1535</c:v>
                </c:pt>
                <c:pt idx="4417">
                  <c:v>1535</c:v>
                </c:pt>
                <c:pt idx="4418">
                  <c:v>1535</c:v>
                </c:pt>
                <c:pt idx="4419">
                  <c:v>1535</c:v>
                </c:pt>
                <c:pt idx="4420">
                  <c:v>1535</c:v>
                </c:pt>
                <c:pt idx="4421">
                  <c:v>1535</c:v>
                </c:pt>
                <c:pt idx="4422">
                  <c:v>1535</c:v>
                </c:pt>
                <c:pt idx="4423">
                  <c:v>1535</c:v>
                </c:pt>
                <c:pt idx="4424">
                  <c:v>1535</c:v>
                </c:pt>
                <c:pt idx="4425">
                  <c:v>1535</c:v>
                </c:pt>
                <c:pt idx="4426">
                  <c:v>1535</c:v>
                </c:pt>
                <c:pt idx="4427">
                  <c:v>1535</c:v>
                </c:pt>
                <c:pt idx="4428">
                  <c:v>1535</c:v>
                </c:pt>
                <c:pt idx="4429">
                  <c:v>1535</c:v>
                </c:pt>
                <c:pt idx="4430">
                  <c:v>1535</c:v>
                </c:pt>
                <c:pt idx="4431">
                  <c:v>1535</c:v>
                </c:pt>
                <c:pt idx="4432">
                  <c:v>1535</c:v>
                </c:pt>
                <c:pt idx="4433">
                  <c:v>1535</c:v>
                </c:pt>
                <c:pt idx="4434">
                  <c:v>1535</c:v>
                </c:pt>
                <c:pt idx="4435">
                  <c:v>1535</c:v>
                </c:pt>
                <c:pt idx="4436">
                  <c:v>1535</c:v>
                </c:pt>
                <c:pt idx="4437">
                  <c:v>1535</c:v>
                </c:pt>
                <c:pt idx="4438">
                  <c:v>1535</c:v>
                </c:pt>
                <c:pt idx="4439">
                  <c:v>1535</c:v>
                </c:pt>
                <c:pt idx="4440">
                  <c:v>1535</c:v>
                </c:pt>
                <c:pt idx="4441">
                  <c:v>1535</c:v>
                </c:pt>
                <c:pt idx="4442">
                  <c:v>1535</c:v>
                </c:pt>
                <c:pt idx="4443">
                  <c:v>1535</c:v>
                </c:pt>
                <c:pt idx="4444">
                  <c:v>1535</c:v>
                </c:pt>
                <c:pt idx="4445">
                  <c:v>1535</c:v>
                </c:pt>
                <c:pt idx="4446">
                  <c:v>1535</c:v>
                </c:pt>
                <c:pt idx="4447">
                  <c:v>1535</c:v>
                </c:pt>
                <c:pt idx="4448">
                  <c:v>1535</c:v>
                </c:pt>
                <c:pt idx="4449">
                  <c:v>1535</c:v>
                </c:pt>
                <c:pt idx="4450">
                  <c:v>1535</c:v>
                </c:pt>
                <c:pt idx="4451">
                  <c:v>1535</c:v>
                </c:pt>
                <c:pt idx="4452">
                  <c:v>1535</c:v>
                </c:pt>
                <c:pt idx="4453">
                  <c:v>1535</c:v>
                </c:pt>
                <c:pt idx="4454">
                  <c:v>1535</c:v>
                </c:pt>
                <c:pt idx="4455">
                  <c:v>1535</c:v>
                </c:pt>
                <c:pt idx="4456">
                  <c:v>1535</c:v>
                </c:pt>
                <c:pt idx="4457">
                  <c:v>1535</c:v>
                </c:pt>
                <c:pt idx="4458">
                  <c:v>1535</c:v>
                </c:pt>
                <c:pt idx="4459">
                  <c:v>1535</c:v>
                </c:pt>
                <c:pt idx="4460">
                  <c:v>1535</c:v>
                </c:pt>
                <c:pt idx="4461">
                  <c:v>1535</c:v>
                </c:pt>
                <c:pt idx="4462">
                  <c:v>1535</c:v>
                </c:pt>
                <c:pt idx="4463">
                  <c:v>1535</c:v>
                </c:pt>
                <c:pt idx="4464">
                  <c:v>1535</c:v>
                </c:pt>
                <c:pt idx="4465">
                  <c:v>1535</c:v>
                </c:pt>
                <c:pt idx="4466">
                  <c:v>1535</c:v>
                </c:pt>
                <c:pt idx="4467">
                  <c:v>1535</c:v>
                </c:pt>
                <c:pt idx="4468">
                  <c:v>1535</c:v>
                </c:pt>
                <c:pt idx="4469">
                  <c:v>1535</c:v>
                </c:pt>
                <c:pt idx="4470">
                  <c:v>1535</c:v>
                </c:pt>
                <c:pt idx="4471">
                  <c:v>1535</c:v>
                </c:pt>
                <c:pt idx="4472">
                  <c:v>1535</c:v>
                </c:pt>
                <c:pt idx="4473">
                  <c:v>1535</c:v>
                </c:pt>
                <c:pt idx="4474">
                  <c:v>1535</c:v>
                </c:pt>
                <c:pt idx="4475">
                  <c:v>1535</c:v>
                </c:pt>
                <c:pt idx="4476">
                  <c:v>1535</c:v>
                </c:pt>
                <c:pt idx="4477">
                  <c:v>1535</c:v>
                </c:pt>
                <c:pt idx="4478">
                  <c:v>1535</c:v>
                </c:pt>
                <c:pt idx="4479">
                  <c:v>1535</c:v>
                </c:pt>
                <c:pt idx="4480">
                  <c:v>1535</c:v>
                </c:pt>
                <c:pt idx="4481">
                  <c:v>1535</c:v>
                </c:pt>
                <c:pt idx="4482">
                  <c:v>1535</c:v>
                </c:pt>
                <c:pt idx="4483">
                  <c:v>1535</c:v>
                </c:pt>
                <c:pt idx="4484">
                  <c:v>1535</c:v>
                </c:pt>
                <c:pt idx="4485">
                  <c:v>1535</c:v>
                </c:pt>
                <c:pt idx="4486">
                  <c:v>1530</c:v>
                </c:pt>
                <c:pt idx="4487">
                  <c:v>1545</c:v>
                </c:pt>
                <c:pt idx="4488">
                  <c:v>1545</c:v>
                </c:pt>
                <c:pt idx="4489">
                  <c:v>1545</c:v>
                </c:pt>
                <c:pt idx="4490">
                  <c:v>1545</c:v>
                </c:pt>
                <c:pt idx="4491">
                  <c:v>1545</c:v>
                </c:pt>
                <c:pt idx="4492">
                  <c:v>1545</c:v>
                </c:pt>
                <c:pt idx="4493">
                  <c:v>1509</c:v>
                </c:pt>
                <c:pt idx="4494">
                  <c:v>1509</c:v>
                </c:pt>
                <c:pt idx="4495">
                  <c:v>1509</c:v>
                </c:pt>
                <c:pt idx="4496">
                  <c:v>1509</c:v>
                </c:pt>
                <c:pt idx="4497">
                  <c:v>1509</c:v>
                </c:pt>
                <c:pt idx="4498">
                  <c:v>1509</c:v>
                </c:pt>
                <c:pt idx="4499">
                  <c:v>1504</c:v>
                </c:pt>
                <c:pt idx="4500">
                  <c:v>1483</c:v>
                </c:pt>
                <c:pt idx="4501">
                  <c:v>1525</c:v>
                </c:pt>
                <c:pt idx="4502">
                  <c:v>1525</c:v>
                </c:pt>
                <c:pt idx="4503">
                  <c:v>1525</c:v>
                </c:pt>
                <c:pt idx="4504">
                  <c:v>1525</c:v>
                </c:pt>
                <c:pt idx="4505">
                  <c:v>1525</c:v>
                </c:pt>
                <c:pt idx="4506">
                  <c:v>1525</c:v>
                </c:pt>
                <c:pt idx="4507">
                  <c:v>1525</c:v>
                </c:pt>
                <c:pt idx="4508">
                  <c:v>1525</c:v>
                </c:pt>
                <c:pt idx="4509">
                  <c:v>1525</c:v>
                </c:pt>
                <c:pt idx="4510">
                  <c:v>1525</c:v>
                </c:pt>
                <c:pt idx="4511">
                  <c:v>1525</c:v>
                </c:pt>
                <c:pt idx="4512">
                  <c:v>1525</c:v>
                </c:pt>
                <c:pt idx="4513">
                  <c:v>1525</c:v>
                </c:pt>
                <c:pt idx="4514">
                  <c:v>1525</c:v>
                </c:pt>
                <c:pt idx="4515">
                  <c:v>1525</c:v>
                </c:pt>
                <c:pt idx="4516">
                  <c:v>1525</c:v>
                </c:pt>
                <c:pt idx="4517">
                  <c:v>1525</c:v>
                </c:pt>
                <c:pt idx="4518">
                  <c:v>1525</c:v>
                </c:pt>
                <c:pt idx="4519">
                  <c:v>1525</c:v>
                </c:pt>
                <c:pt idx="4520">
                  <c:v>1525</c:v>
                </c:pt>
                <c:pt idx="4521">
                  <c:v>1525</c:v>
                </c:pt>
                <c:pt idx="4522">
                  <c:v>1525</c:v>
                </c:pt>
                <c:pt idx="4523">
                  <c:v>1525</c:v>
                </c:pt>
                <c:pt idx="4524">
                  <c:v>1525</c:v>
                </c:pt>
                <c:pt idx="4525">
                  <c:v>1525</c:v>
                </c:pt>
                <c:pt idx="4526">
                  <c:v>1525</c:v>
                </c:pt>
                <c:pt idx="4527">
                  <c:v>1525</c:v>
                </c:pt>
                <c:pt idx="4528">
                  <c:v>1525</c:v>
                </c:pt>
                <c:pt idx="4529">
                  <c:v>1525</c:v>
                </c:pt>
                <c:pt idx="4530">
                  <c:v>1525</c:v>
                </c:pt>
                <c:pt idx="4531">
                  <c:v>1525</c:v>
                </c:pt>
                <c:pt idx="4532">
                  <c:v>1525</c:v>
                </c:pt>
                <c:pt idx="4533">
                  <c:v>1525</c:v>
                </c:pt>
                <c:pt idx="4534">
                  <c:v>1525</c:v>
                </c:pt>
                <c:pt idx="4535">
                  <c:v>1525</c:v>
                </c:pt>
                <c:pt idx="4536">
                  <c:v>1525</c:v>
                </c:pt>
                <c:pt idx="4537">
                  <c:v>1525</c:v>
                </c:pt>
                <c:pt idx="4538">
                  <c:v>1525</c:v>
                </c:pt>
                <c:pt idx="4539">
                  <c:v>1525</c:v>
                </c:pt>
                <c:pt idx="4540">
                  <c:v>1525</c:v>
                </c:pt>
                <c:pt idx="4541">
                  <c:v>1525</c:v>
                </c:pt>
                <c:pt idx="4542">
                  <c:v>1525</c:v>
                </c:pt>
                <c:pt idx="4543">
                  <c:v>1525</c:v>
                </c:pt>
                <c:pt idx="4544">
                  <c:v>1525</c:v>
                </c:pt>
                <c:pt idx="4545">
                  <c:v>1525</c:v>
                </c:pt>
                <c:pt idx="4546">
                  <c:v>1525</c:v>
                </c:pt>
                <c:pt idx="4547">
                  <c:v>1525</c:v>
                </c:pt>
                <c:pt idx="4548">
                  <c:v>1525</c:v>
                </c:pt>
                <c:pt idx="4549">
                  <c:v>1525</c:v>
                </c:pt>
                <c:pt idx="4550">
                  <c:v>1525</c:v>
                </c:pt>
                <c:pt idx="4551">
                  <c:v>1525</c:v>
                </c:pt>
                <c:pt idx="4552">
                  <c:v>1525</c:v>
                </c:pt>
                <c:pt idx="4553">
                  <c:v>1525</c:v>
                </c:pt>
                <c:pt idx="4554">
                  <c:v>1525</c:v>
                </c:pt>
                <c:pt idx="4555">
                  <c:v>1525</c:v>
                </c:pt>
                <c:pt idx="4556">
                  <c:v>1525</c:v>
                </c:pt>
                <c:pt idx="4557">
                  <c:v>1525</c:v>
                </c:pt>
                <c:pt idx="4558">
                  <c:v>1525</c:v>
                </c:pt>
                <c:pt idx="4559">
                  <c:v>1525</c:v>
                </c:pt>
                <c:pt idx="4560">
                  <c:v>1525</c:v>
                </c:pt>
                <c:pt idx="4561">
                  <c:v>1523</c:v>
                </c:pt>
                <c:pt idx="4562">
                  <c:v>1522</c:v>
                </c:pt>
                <c:pt idx="4563">
                  <c:v>1546</c:v>
                </c:pt>
                <c:pt idx="4564">
                  <c:v>1560</c:v>
                </c:pt>
                <c:pt idx="4565">
                  <c:v>1560</c:v>
                </c:pt>
                <c:pt idx="4566">
                  <c:v>1560</c:v>
                </c:pt>
                <c:pt idx="4567">
                  <c:v>1560</c:v>
                </c:pt>
                <c:pt idx="4568">
                  <c:v>1560</c:v>
                </c:pt>
                <c:pt idx="4569">
                  <c:v>1560</c:v>
                </c:pt>
                <c:pt idx="4570">
                  <c:v>1560</c:v>
                </c:pt>
                <c:pt idx="4571">
                  <c:v>1560</c:v>
                </c:pt>
                <c:pt idx="4572">
                  <c:v>1560</c:v>
                </c:pt>
                <c:pt idx="4573">
                  <c:v>1560</c:v>
                </c:pt>
                <c:pt idx="4574">
                  <c:v>1560</c:v>
                </c:pt>
                <c:pt idx="4575">
                  <c:v>1560</c:v>
                </c:pt>
                <c:pt idx="4576">
                  <c:v>1560</c:v>
                </c:pt>
                <c:pt idx="4577">
                  <c:v>1560</c:v>
                </c:pt>
                <c:pt idx="4578">
                  <c:v>1560</c:v>
                </c:pt>
                <c:pt idx="4579">
                  <c:v>1560</c:v>
                </c:pt>
                <c:pt idx="4580">
                  <c:v>1560</c:v>
                </c:pt>
                <c:pt idx="4581">
                  <c:v>1560</c:v>
                </c:pt>
                <c:pt idx="4582">
                  <c:v>1560</c:v>
                </c:pt>
                <c:pt idx="4583">
                  <c:v>1560</c:v>
                </c:pt>
                <c:pt idx="4584">
                  <c:v>1560</c:v>
                </c:pt>
                <c:pt idx="4585">
                  <c:v>1560</c:v>
                </c:pt>
                <c:pt idx="4586">
                  <c:v>1560</c:v>
                </c:pt>
                <c:pt idx="4587">
                  <c:v>1560</c:v>
                </c:pt>
                <c:pt idx="4588">
                  <c:v>1560</c:v>
                </c:pt>
                <c:pt idx="4589">
                  <c:v>1560</c:v>
                </c:pt>
                <c:pt idx="4590">
                  <c:v>1560</c:v>
                </c:pt>
                <c:pt idx="4591">
                  <c:v>1560</c:v>
                </c:pt>
                <c:pt idx="4592">
                  <c:v>1560</c:v>
                </c:pt>
                <c:pt idx="4593">
                  <c:v>1560</c:v>
                </c:pt>
                <c:pt idx="4594">
                  <c:v>1558</c:v>
                </c:pt>
                <c:pt idx="4595">
                  <c:v>1520</c:v>
                </c:pt>
                <c:pt idx="4596">
                  <c:v>1520</c:v>
                </c:pt>
                <c:pt idx="4597">
                  <c:v>1520</c:v>
                </c:pt>
                <c:pt idx="4598">
                  <c:v>1520</c:v>
                </c:pt>
                <c:pt idx="4599">
                  <c:v>1520</c:v>
                </c:pt>
                <c:pt idx="4600">
                  <c:v>1520</c:v>
                </c:pt>
                <c:pt idx="4601">
                  <c:v>1520</c:v>
                </c:pt>
                <c:pt idx="4602">
                  <c:v>1520</c:v>
                </c:pt>
                <c:pt idx="4603">
                  <c:v>1520</c:v>
                </c:pt>
                <c:pt idx="4604">
                  <c:v>1520</c:v>
                </c:pt>
                <c:pt idx="4605">
                  <c:v>1520</c:v>
                </c:pt>
                <c:pt idx="4606">
                  <c:v>1520</c:v>
                </c:pt>
                <c:pt idx="4607">
                  <c:v>1520</c:v>
                </c:pt>
                <c:pt idx="4608">
                  <c:v>1520</c:v>
                </c:pt>
                <c:pt idx="4609">
                  <c:v>1520</c:v>
                </c:pt>
                <c:pt idx="4610">
                  <c:v>1520</c:v>
                </c:pt>
                <c:pt idx="4611">
                  <c:v>1520</c:v>
                </c:pt>
                <c:pt idx="4612">
                  <c:v>1520</c:v>
                </c:pt>
                <c:pt idx="4613">
                  <c:v>1520</c:v>
                </c:pt>
                <c:pt idx="4614">
                  <c:v>1520</c:v>
                </c:pt>
                <c:pt idx="4615">
                  <c:v>1520</c:v>
                </c:pt>
                <c:pt idx="4616">
                  <c:v>1520</c:v>
                </c:pt>
                <c:pt idx="4617">
                  <c:v>1520</c:v>
                </c:pt>
                <c:pt idx="4618">
                  <c:v>1520</c:v>
                </c:pt>
                <c:pt idx="4619">
                  <c:v>1520</c:v>
                </c:pt>
                <c:pt idx="4620">
                  <c:v>1520</c:v>
                </c:pt>
                <c:pt idx="4621">
                  <c:v>1520</c:v>
                </c:pt>
                <c:pt idx="4622">
                  <c:v>1520</c:v>
                </c:pt>
                <c:pt idx="4623">
                  <c:v>1520</c:v>
                </c:pt>
                <c:pt idx="4624">
                  <c:v>1520</c:v>
                </c:pt>
                <c:pt idx="4625">
                  <c:v>1520</c:v>
                </c:pt>
                <c:pt idx="4626">
                  <c:v>1520</c:v>
                </c:pt>
                <c:pt idx="4627">
                  <c:v>1520</c:v>
                </c:pt>
                <c:pt idx="4628">
                  <c:v>1520</c:v>
                </c:pt>
                <c:pt idx="4629">
                  <c:v>1520</c:v>
                </c:pt>
                <c:pt idx="4630">
                  <c:v>1520</c:v>
                </c:pt>
                <c:pt idx="4631">
                  <c:v>1520</c:v>
                </c:pt>
                <c:pt idx="4632">
                  <c:v>1520</c:v>
                </c:pt>
                <c:pt idx="4633">
                  <c:v>1520</c:v>
                </c:pt>
                <c:pt idx="4634">
                  <c:v>1520</c:v>
                </c:pt>
                <c:pt idx="4635">
                  <c:v>1520</c:v>
                </c:pt>
                <c:pt idx="4636">
                  <c:v>1520</c:v>
                </c:pt>
                <c:pt idx="4637">
                  <c:v>1520</c:v>
                </c:pt>
                <c:pt idx="4638">
                  <c:v>1520</c:v>
                </c:pt>
                <c:pt idx="4639">
                  <c:v>1520</c:v>
                </c:pt>
                <c:pt idx="4640">
                  <c:v>1520</c:v>
                </c:pt>
                <c:pt idx="4641">
                  <c:v>1507</c:v>
                </c:pt>
                <c:pt idx="4642">
                  <c:v>1527</c:v>
                </c:pt>
                <c:pt idx="4643">
                  <c:v>1527</c:v>
                </c:pt>
                <c:pt idx="4644">
                  <c:v>1527</c:v>
                </c:pt>
                <c:pt idx="4645">
                  <c:v>1527</c:v>
                </c:pt>
                <c:pt idx="4646">
                  <c:v>1527</c:v>
                </c:pt>
                <c:pt idx="4647">
                  <c:v>1527</c:v>
                </c:pt>
                <c:pt idx="4648">
                  <c:v>1527</c:v>
                </c:pt>
                <c:pt idx="4649">
                  <c:v>1527</c:v>
                </c:pt>
                <c:pt idx="4650">
                  <c:v>1527</c:v>
                </c:pt>
                <c:pt idx="4651">
                  <c:v>1527</c:v>
                </c:pt>
                <c:pt idx="4652">
                  <c:v>1527</c:v>
                </c:pt>
                <c:pt idx="4653">
                  <c:v>1527</c:v>
                </c:pt>
                <c:pt idx="4654">
                  <c:v>1527</c:v>
                </c:pt>
                <c:pt idx="4655">
                  <c:v>1527</c:v>
                </c:pt>
                <c:pt idx="4656">
                  <c:v>1527</c:v>
                </c:pt>
                <c:pt idx="4657">
                  <c:v>1527</c:v>
                </c:pt>
                <c:pt idx="4658">
                  <c:v>1527</c:v>
                </c:pt>
                <c:pt idx="4659">
                  <c:v>1527</c:v>
                </c:pt>
                <c:pt idx="4660">
                  <c:v>1527</c:v>
                </c:pt>
                <c:pt idx="4661">
                  <c:v>1527</c:v>
                </c:pt>
                <c:pt idx="4662">
                  <c:v>1527</c:v>
                </c:pt>
                <c:pt idx="4663">
                  <c:v>1527</c:v>
                </c:pt>
                <c:pt idx="4664">
                  <c:v>1527</c:v>
                </c:pt>
                <c:pt idx="4665">
                  <c:v>1527</c:v>
                </c:pt>
                <c:pt idx="4666">
                  <c:v>1527</c:v>
                </c:pt>
                <c:pt idx="4667">
                  <c:v>1527</c:v>
                </c:pt>
                <c:pt idx="4668">
                  <c:v>1527</c:v>
                </c:pt>
                <c:pt idx="4669">
                  <c:v>1527</c:v>
                </c:pt>
                <c:pt idx="4670">
                  <c:v>1527</c:v>
                </c:pt>
                <c:pt idx="4671">
                  <c:v>1527</c:v>
                </c:pt>
                <c:pt idx="4672">
                  <c:v>1527</c:v>
                </c:pt>
                <c:pt idx="4673">
                  <c:v>1527</c:v>
                </c:pt>
                <c:pt idx="4674">
                  <c:v>1527</c:v>
                </c:pt>
                <c:pt idx="4675">
                  <c:v>1527</c:v>
                </c:pt>
                <c:pt idx="4676">
                  <c:v>1527</c:v>
                </c:pt>
                <c:pt idx="4677">
                  <c:v>1527</c:v>
                </c:pt>
                <c:pt idx="4678">
                  <c:v>1527</c:v>
                </c:pt>
                <c:pt idx="4679">
                  <c:v>1527</c:v>
                </c:pt>
                <c:pt idx="4680">
                  <c:v>1527</c:v>
                </c:pt>
                <c:pt idx="4681">
                  <c:v>1527</c:v>
                </c:pt>
                <c:pt idx="4682">
                  <c:v>1527</c:v>
                </c:pt>
                <c:pt idx="4683">
                  <c:v>1527</c:v>
                </c:pt>
                <c:pt idx="4684">
                  <c:v>1527</c:v>
                </c:pt>
                <c:pt idx="4685">
                  <c:v>1517</c:v>
                </c:pt>
                <c:pt idx="4686">
                  <c:v>1571</c:v>
                </c:pt>
                <c:pt idx="4687">
                  <c:v>1571</c:v>
                </c:pt>
                <c:pt idx="4688">
                  <c:v>1571</c:v>
                </c:pt>
                <c:pt idx="4689">
                  <c:v>1571</c:v>
                </c:pt>
                <c:pt idx="4690">
                  <c:v>1571</c:v>
                </c:pt>
                <c:pt idx="4691">
                  <c:v>1571</c:v>
                </c:pt>
                <c:pt idx="4692">
                  <c:v>1571</c:v>
                </c:pt>
                <c:pt idx="4693">
                  <c:v>1571</c:v>
                </c:pt>
                <c:pt idx="4694">
                  <c:v>1571</c:v>
                </c:pt>
                <c:pt idx="4695">
                  <c:v>1571</c:v>
                </c:pt>
                <c:pt idx="4696">
                  <c:v>1571</c:v>
                </c:pt>
                <c:pt idx="4697">
                  <c:v>1571</c:v>
                </c:pt>
                <c:pt idx="4698">
                  <c:v>1571</c:v>
                </c:pt>
                <c:pt idx="4699">
                  <c:v>1571</c:v>
                </c:pt>
                <c:pt idx="4700">
                  <c:v>1571</c:v>
                </c:pt>
                <c:pt idx="4701">
                  <c:v>1571</c:v>
                </c:pt>
                <c:pt idx="4702">
                  <c:v>1571</c:v>
                </c:pt>
                <c:pt idx="4703">
                  <c:v>1571</c:v>
                </c:pt>
                <c:pt idx="4704">
                  <c:v>1571</c:v>
                </c:pt>
                <c:pt idx="4705">
                  <c:v>1571</c:v>
                </c:pt>
                <c:pt idx="4706">
                  <c:v>1571</c:v>
                </c:pt>
                <c:pt idx="4707">
                  <c:v>1545</c:v>
                </c:pt>
                <c:pt idx="4708">
                  <c:v>1593</c:v>
                </c:pt>
                <c:pt idx="4709">
                  <c:v>1593</c:v>
                </c:pt>
                <c:pt idx="4710">
                  <c:v>1593</c:v>
                </c:pt>
                <c:pt idx="4711">
                  <c:v>1593</c:v>
                </c:pt>
                <c:pt idx="4712">
                  <c:v>1593</c:v>
                </c:pt>
                <c:pt idx="4713">
                  <c:v>1593</c:v>
                </c:pt>
                <c:pt idx="4714">
                  <c:v>1593</c:v>
                </c:pt>
                <c:pt idx="4715">
                  <c:v>1593</c:v>
                </c:pt>
                <c:pt idx="4716">
                  <c:v>1593</c:v>
                </c:pt>
                <c:pt idx="4717">
                  <c:v>1593</c:v>
                </c:pt>
                <c:pt idx="4718">
                  <c:v>1593</c:v>
                </c:pt>
                <c:pt idx="4719">
                  <c:v>1593</c:v>
                </c:pt>
                <c:pt idx="4720">
                  <c:v>1593</c:v>
                </c:pt>
                <c:pt idx="4721">
                  <c:v>1593</c:v>
                </c:pt>
                <c:pt idx="4722">
                  <c:v>1593</c:v>
                </c:pt>
                <c:pt idx="4723">
                  <c:v>1593</c:v>
                </c:pt>
                <c:pt idx="4724">
                  <c:v>1593</c:v>
                </c:pt>
                <c:pt idx="4725">
                  <c:v>1593</c:v>
                </c:pt>
                <c:pt idx="4726">
                  <c:v>1593</c:v>
                </c:pt>
                <c:pt idx="4727">
                  <c:v>1593</c:v>
                </c:pt>
                <c:pt idx="4728">
                  <c:v>1593</c:v>
                </c:pt>
                <c:pt idx="4729">
                  <c:v>1593</c:v>
                </c:pt>
                <c:pt idx="4730">
                  <c:v>1593</c:v>
                </c:pt>
                <c:pt idx="4731">
                  <c:v>1593</c:v>
                </c:pt>
                <c:pt idx="4732">
                  <c:v>1593</c:v>
                </c:pt>
                <c:pt idx="4733">
                  <c:v>1588</c:v>
                </c:pt>
                <c:pt idx="4734">
                  <c:v>1622</c:v>
                </c:pt>
                <c:pt idx="4735">
                  <c:v>1634</c:v>
                </c:pt>
                <c:pt idx="4736">
                  <c:v>1634</c:v>
                </c:pt>
                <c:pt idx="4737">
                  <c:v>1634</c:v>
                </c:pt>
                <c:pt idx="4738">
                  <c:v>1634</c:v>
                </c:pt>
                <c:pt idx="4739">
                  <c:v>1634</c:v>
                </c:pt>
                <c:pt idx="4740">
                  <c:v>1634</c:v>
                </c:pt>
                <c:pt idx="4741">
                  <c:v>1634</c:v>
                </c:pt>
                <c:pt idx="4742">
                  <c:v>1634</c:v>
                </c:pt>
                <c:pt idx="4743">
                  <c:v>1634</c:v>
                </c:pt>
                <c:pt idx="4744">
                  <c:v>1634</c:v>
                </c:pt>
                <c:pt idx="4745">
                  <c:v>1634</c:v>
                </c:pt>
                <c:pt idx="4746">
                  <c:v>1634</c:v>
                </c:pt>
                <c:pt idx="4747">
                  <c:v>1634</c:v>
                </c:pt>
                <c:pt idx="4748">
                  <c:v>1634</c:v>
                </c:pt>
                <c:pt idx="4749">
                  <c:v>1624</c:v>
                </c:pt>
                <c:pt idx="4750">
                  <c:v>1638</c:v>
                </c:pt>
                <c:pt idx="4751">
                  <c:v>1686</c:v>
                </c:pt>
                <c:pt idx="4752">
                  <c:v>1686</c:v>
                </c:pt>
                <c:pt idx="4753">
                  <c:v>1686</c:v>
                </c:pt>
                <c:pt idx="4754">
                  <c:v>1686</c:v>
                </c:pt>
                <c:pt idx="4755">
                  <c:v>1686</c:v>
                </c:pt>
                <c:pt idx="4756">
                  <c:v>1686</c:v>
                </c:pt>
                <c:pt idx="4757">
                  <c:v>1686</c:v>
                </c:pt>
                <c:pt idx="4758">
                  <c:v>1686</c:v>
                </c:pt>
                <c:pt idx="4759">
                  <c:v>1686</c:v>
                </c:pt>
                <c:pt idx="4760">
                  <c:v>1686</c:v>
                </c:pt>
                <c:pt idx="4761">
                  <c:v>1686</c:v>
                </c:pt>
                <c:pt idx="4762">
                  <c:v>1686</c:v>
                </c:pt>
                <c:pt idx="4763">
                  <c:v>1686</c:v>
                </c:pt>
                <c:pt idx="4764">
                  <c:v>1686</c:v>
                </c:pt>
                <c:pt idx="4765">
                  <c:v>1686</c:v>
                </c:pt>
                <c:pt idx="4766">
                  <c:v>1686</c:v>
                </c:pt>
                <c:pt idx="4767">
                  <c:v>1686</c:v>
                </c:pt>
                <c:pt idx="4768">
                  <c:v>1686</c:v>
                </c:pt>
                <c:pt idx="4769">
                  <c:v>1686</c:v>
                </c:pt>
                <c:pt idx="4770">
                  <c:v>1686</c:v>
                </c:pt>
                <c:pt idx="4771">
                  <c:v>1686</c:v>
                </c:pt>
                <c:pt idx="4772">
                  <c:v>1686</c:v>
                </c:pt>
                <c:pt idx="4773">
                  <c:v>1686</c:v>
                </c:pt>
                <c:pt idx="4774">
                  <c:v>1686</c:v>
                </c:pt>
                <c:pt idx="4775">
                  <c:v>1686</c:v>
                </c:pt>
                <c:pt idx="4776">
                  <c:v>1686</c:v>
                </c:pt>
                <c:pt idx="4777">
                  <c:v>1686</c:v>
                </c:pt>
                <c:pt idx="4778">
                  <c:v>1686</c:v>
                </c:pt>
                <c:pt idx="4779">
                  <c:v>1686</c:v>
                </c:pt>
                <c:pt idx="4780">
                  <c:v>1686</c:v>
                </c:pt>
                <c:pt idx="4781">
                  <c:v>1686</c:v>
                </c:pt>
                <c:pt idx="4782">
                  <c:v>1686</c:v>
                </c:pt>
                <c:pt idx="4783">
                  <c:v>1686</c:v>
                </c:pt>
                <c:pt idx="4784">
                  <c:v>1686</c:v>
                </c:pt>
                <c:pt idx="4785">
                  <c:v>1686</c:v>
                </c:pt>
                <c:pt idx="4786">
                  <c:v>1686</c:v>
                </c:pt>
                <c:pt idx="4787">
                  <c:v>1686</c:v>
                </c:pt>
                <c:pt idx="4788">
                  <c:v>1686</c:v>
                </c:pt>
                <c:pt idx="4789">
                  <c:v>1686</c:v>
                </c:pt>
                <c:pt idx="4790">
                  <c:v>1686</c:v>
                </c:pt>
                <c:pt idx="4791">
                  <c:v>1686</c:v>
                </c:pt>
                <c:pt idx="4792">
                  <c:v>1668</c:v>
                </c:pt>
                <c:pt idx="4793">
                  <c:v>1658</c:v>
                </c:pt>
                <c:pt idx="4794">
                  <c:v>1689</c:v>
                </c:pt>
                <c:pt idx="4795">
                  <c:v>1689</c:v>
                </c:pt>
                <c:pt idx="4796">
                  <c:v>1689</c:v>
                </c:pt>
                <c:pt idx="4797">
                  <c:v>1689</c:v>
                </c:pt>
                <c:pt idx="4798">
                  <c:v>1689</c:v>
                </c:pt>
                <c:pt idx="4799">
                  <c:v>1689</c:v>
                </c:pt>
                <c:pt idx="4800">
                  <c:v>1689</c:v>
                </c:pt>
                <c:pt idx="4801">
                  <c:v>1689</c:v>
                </c:pt>
                <c:pt idx="4802">
                  <c:v>1689</c:v>
                </c:pt>
                <c:pt idx="4803">
                  <c:v>1689</c:v>
                </c:pt>
                <c:pt idx="4804">
                  <c:v>1689</c:v>
                </c:pt>
                <c:pt idx="4805">
                  <c:v>1689</c:v>
                </c:pt>
                <c:pt idx="4806">
                  <c:v>1689</c:v>
                </c:pt>
                <c:pt idx="4807">
                  <c:v>1689</c:v>
                </c:pt>
                <c:pt idx="4808">
                  <c:v>1689</c:v>
                </c:pt>
                <c:pt idx="4809">
                  <c:v>1689</c:v>
                </c:pt>
                <c:pt idx="4810">
                  <c:v>1689</c:v>
                </c:pt>
                <c:pt idx="4811">
                  <c:v>1689</c:v>
                </c:pt>
                <c:pt idx="4812">
                  <c:v>1689</c:v>
                </c:pt>
                <c:pt idx="4813">
                  <c:v>1689</c:v>
                </c:pt>
                <c:pt idx="4814">
                  <c:v>1689</c:v>
                </c:pt>
                <c:pt idx="4815">
                  <c:v>1689</c:v>
                </c:pt>
                <c:pt idx="4816">
                  <c:v>1689</c:v>
                </c:pt>
                <c:pt idx="4817">
                  <c:v>1650</c:v>
                </c:pt>
                <c:pt idx="4818">
                  <c:v>1688</c:v>
                </c:pt>
                <c:pt idx="4819">
                  <c:v>1688</c:v>
                </c:pt>
                <c:pt idx="4820">
                  <c:v>1688</c:v>
                </c:pt>
                <c:pt idx="4821">
                  <c:v>1688</c:v>
                </c:pt>
                <c:pt idx="4822">
                  <c:v>1688</c:v>
                </c:pt>
                <c:pt idx="4823">
                  <c:v>1688</c:v>
                </c:pt>
                <c:pt idx="4824">
                  <c:v>1688</c:v>
                </c:pt>
                <c:pt idx="4825">
                  <c:v>1688</c:v>
                </c:pt>
                <c:pt idx="4826">
                  <c:v>1688</c:v>
                </c:pt>
                <c:pt idx="4827">
                  <c:v>1688</c:v>
                </c:pt>
                <c:pt idx="4828">
                  <c:v>1688</c:v>
                </c:pt>
                <c:pt idx="4829">
                  <c:v>1688</c:v>
                </c:pt>
                <c:pt idx="4830">
                  <c:v>1688</c:v>
                </c:pt>
                <c:pt idx="4831">
                  <c:v>1688</c:v>
                </c:pt>
                <c:pt idx="4832">
                  <c:v>1688</c:v>
                </c:pt>
                <c:pt idx="4833">
                  <c:v>1688</c:v>
                </c:pt>
                <c:pt idx="4834">
                  <c:v>1688</c:v>
                </c:pt>
                <c:pt idx="4835">
                  <c:v>1688</c:v>
                </c:pt>
                <c:pt idx="4836">
                  <c:v>1688</c:v>
                </c:pt>
                <c:pt idx="4837">
                  <c:v>1688</c:v>
                </c:pt>
                <c:pt idx="4838">
                  <c:v>1688</c:v>
                </c:pt>
                <c:pt idx="4839">
                  <c:v>1688</c:v>
                </c:pt>
                <c:pt idx="4840">
                  <c:v>1688</c:v>
                </c:pt>
                <c:pt idx="4841">
                  <c:v>1688</c:v>
                </c:pt>
                <c:pt idx="4842">
                  <c:v>1688</c:v>
                </c:pt>
                <c:pt idx="4843">
                  <c:v>1688</c:v>
                </c:pt>
                <c:pt idx="4844">
                  <c:v>1688</c:v>
                </c:pt>
                <c:pt idx="4845">
                  <c:v>1688</c:v>
                </c:pt>
                <c:pt idx="4846">
                  <c:v>1617</c:v>
                </c:pt>
                <c:pt idx="4847">
                  <c:v>1617</c:v>
                </c:pt>
                <c:pt idx="4848">
                  <c:v>1617</c:v>
                </c:pt>
                <c:pt idx="4849">
                  <c:v>1617</c:v>
                </c:pt>
                <c:pt idx="4850">
                  <c:v>1617</c:v>
                </c:pt>
                <c:pt idx="4851">
                  <c:v>1617</c:v>
                </c:pt>
                <c:pt idx="4852">
                  <c:v>1617</c:v>
                </c:pt>
                <c:pt idx="4853">
                  <c:v>1617</c:v>
                </c:pt>
                <c:pt idx="4854">
                  <c:v>1617</c:v>
                </c:pt>
                <c:pt idx="4855">
                  <c:v>1617</c:v>
                </c:pt>
                <c:pt idx="4856">
                  <c:v>1617</c:v>
                </c:pt>
                <c:pt idx="4857">
                  <c:v>1617</c:v>
                </c:pt>
                <c:pt idx="4858">
                  <c:v>1617</c:v>
                </c:pt>
                <c:pt idx="4859">
                  <c:v>1617</c:v>
                </c:pt>
                <c:pt idx="4860">
                  <c:v>1617</c:v>
                </c:pt>
                <c:pt idx="4861">
                  <c:v>1617</c:v>
                </c:pt>
                <c:pt idx="4862">
                  <c:v>1617</c:v>
                </c:pt>
                <c:pt idx="4863">
                  <c:v>1617</c:v>
                </c:pt>
                <c:pt idx="4864">
                  <c:v>1617</c:v>
                </c:pt>
                <c:pt idx="4865">
                  <c:v>1617</c:v>
                </c:pt>
                <c:pt idx="4866">
                  <c:v>1617</c:v>
                </c:pt>
                <c:pt idx="4867">
                  <c:v>1617</c:v>
                </c:pt>
                <c:pt idx="4868">
                  <c:v>1617</c:v>
                </c:pt>
                <c:pt idx="4869">
                  <c:v>1617</c:v>
                </c:pt>
                <c:pt idx="4870">
                  <c:v>1617</c:v>
                </c:pt>
                <c:pt idx="4871">
                  <c:v>1617</c:v>
                </c:pt>
                <c:pt idx="4872">
                  <c:v>1617</c:v>
                </c:pt>
                <c:pt idx="4873">
                  <c:v>1617</c:v>
                </c:pt>
                <c:pt idx="4874">
                  <c:v>1617</c:v>
                </c:pt>
                <c:pt idx="4875">
                  <c:v>1617</c:v>
                </c:pt>
                <c:pt idx="4876">
                  <c:v>1617</c:v>
                </c:pt>
                <c:pt idx="4877">
                  <c:v>1617</c:v>
                </c:pt>
                <c:pt idx="4878">
                  <c:v>1617</c:v>
                </c:pt>
                <c:pt idx="4879">
                  <c:v>1617</c:v>
                </c:pt>
                <c:pt idx="4880">
                  <c:v>1617</c:v>
                </c:pt>
                <c:pt idx="4881">
                  <c:v>1617</c:v>
                </c:pt>
                <c:pt idx="4882">
                  <c:v>1617</c:v>
                </c:pt>
                <c:pt idx="4883">
                  <c:v>1617</c:v>
                </c:pt>
                <c:pt idx="4884">
                  <c:v>1617</c:v>
                </c:pt>
                <c:pt idx="4885">
                  <c:v>1617</c:v>
                </c:pt>
                <c:pt idx="4886">
                  <c:v>1617</c:v>
                </c:pt>
                <c:pt idx="4887">
                  <c:v>1582</c:v>
                </c:pt>
                <c:pt idx="4888">
                  <c:v>1620</c:v>
                </c:pt>
                <c:pt idx="4889">
                  <c:v>1620</c:v>
                </c:pt>
                <c:pt idx="4890">
                  <c:v>1620</c:v>
                </c:pt>
                <c:pt idx="4891">
                  <c:v>1620</c:v>
                </c:pt>
                <c:pt idx="4892">
                  <c:v>1620</c:v>
                </c:pt>
                <c:pt idx="4893">
                  <c:v>1620</c:v>
                </c:pt>
                <c:pt idx="4894">
                  <c:v>1620</c:v>
                </c:pt>
                <c:pt idx="4895">
                  <c:v>1620</c:v>
                </c:pt>
                <c:pt idx="4896">
                  <c:v>1620</c:v>
                </c:pt>
                <c:pt idx="4897">
                  <c:v>1620</c:v>
                </c:pt>
                <c:pt idx="4898">
                  <c:v>1620</c:v>
                </c:pt>
                <c:pt idx="4899">
                  <c:v>1620</c:v>
                </c:pt>
                <c:pt idx="4900">
                  <c:v>1620</c:v>
                </c:pt>
                <c:pt idx="4901">
                  <c:v>1620</c:v>
                </c:pt>
                <c:pt idx="4902">
                  <c:v>1620</c:v>
                </c:pt>
                <c:pt idx="4903">
                  <c:v>1620</c:v>
                </c:pt>
                <c:pt idx="4904">
                  <c:v>1620</c:v>
                </c:pt>
                <c:pt idx="4905">
                  <c:v>1620</c:v>
                </c:pt>
                <c:pt idx="4906">
                  <c:v>1645</c:v>
                </c:pt>
                <c:pt idx="4907">
                  <c:v>1645</c:v>
                </c:pt>
                <c:pt idx="4908">
                  <c:v>1645</c:v>
                </c:pt>
                <c:pt idx="4909">
                  <c:v>1645</c:v>
                </c:pt>
                <c:pt idx="4910">
                  <c:v>1645</c:v>
                </c:pt>
                <c:pt idx="4911">
                  <c:v>1645</c:v>
                </c:pt>
                <c:pt idx="4912">
                  <c:v>1645</c:v>
                </c:pt>
                <c:pt idx="4913">
                  <c:v>1645</c:v>
                </c:pt>
                <c:pt idx="4914">
                  <c:v>1645</c:v>
                </c:pt>
                <c:pt idx="4915">
                  <c:v>1645</c:v>
                </c:pt>
                <c:pt idx="4916">
                  <c:v>1645</c:v>
                </c:pt>
                <c:pt idx="4917">
                  <c:v>1645</c:v>
                </c:pt>
                <c:pt idx="4918">
                  <c:v>1645</c:v>
                </c:pt>
                <c:pt idx="4919">
                  <c:v>1645</c:v>
                </c:pt>
                <c:pt idx="4920">
                  <c:v>1645</c:v>
                </c:pt>
                <c:pt idx="4921">
                  <c:v>1645</c:v>
                </c:pt>
                <c:pt idx="4922">
                  <c:v>1645</c:v>
                </c:pt>
                <c:pt idx="4923">
                  <c:v>1645</c:v>
                </c:pt>
                <c:pt idx="4924">
                  <c:v>1645</c:v>
                </c:pt>
                <c:pt idx="4925">
                  <c:v>1645</c:v>
                </c:pt>
                <c:pt idx="4926">
                  <c:v>1645</c:v>
                </c:pt>
                <c:pt idx="4927">
                  <c:v>1645</c:v>
                </c:pt>
                <c:pt idx="4928">
                  <c:v>1645</c:v>
                </c:pt>
                <c:pt idx="4929">
                  <c:v>1645</c:v>
                </c:pt>
                <c:pt idx="4930">
                  <c:v>1645</c:v>
                </c:pt>
                <c:pt idx="4931">
                  <c:v>1645</c:v>
                </c:pt>
                <c:pt idx="4932">
                  <c:v>1645</c:v>
                </c:pt>
                <c:pt idx="4933">
                  <c:v>1645</c:v>
                </c:pt>
                <c:pt idx="4934">
                  <c:v>1645</c:v>
                </c:pt>
                <c:pt idx="4935">
                  <c:v>1633</c:v>
                </c:pt>
                <c:pt idx="4936">
                  <c:v>1638</c:v>
                </c:pt>
                <c:pt idx="4937">
                  <c:v>1651</c:v>
                </c:pt>
                <c:pt idx="4938">
                  <c:v>1651</c:v>
                </c:pt>
                <c:pt idx="4939">
                  <c:v>1651</c:v>
                </c:pt>
                <c:pt idx="4940">
                  <c:v>1651</c:v>
                </c:pt>
                <c:pt idx="4941">
                  <c:v>1651</c:v>
                </c:pt>
                <c:pt idx="4942">
                  <c:v>1651</c:v>
                </c:pt>
                <c:pt idx="4943">
                  <c:v>1651</c:v>
                </c:pt>
                <c:pt idx="4944">
                  <c:v>1651</c:v>
                </c:pt>
                <c:pt idx="4945">
                  <c:v>1651</c:v>
                </c:pt>
                <c:pt idx="4946">
                  <c:v>1651</c:v>
                </c:pt>
                <c:pt idx="4947">
                  <c:v>1651</c:v>
                </c:pt>
                <c:pt idx="4948">
                  <c:v>1651</c:v>
                </c:pt>
                <c:pt idx="4949">
                  <c:v>1651</c:v>
                </c:pt>
                <c:pt idx="4950">
                  <c:v>1651</c:v>
                </c:pt>
                <c:pt idx="4951">
                  <c:v>1651</c:v>
                </c:pt>
                <c:pt idx="4952">
                  <c:v>1651</c:v>
                </c:pt>
                <c:pt idx="4953">
                  <c:v>1651</c:v>
                </c:pt>
                <c:pt idx="4954">
                  <c:v>1651</c:v>
                </c:pt>
                <c:pt idx="4955">
                  <c:v>1651</c:v>
                </c:pt>
                <c:pt idx="4956">
                  <c:v>1651</c:v>
                </c:pt>
                <c:pt idx="4957">
                  <c:v>1651</c:v>
                </c:pt>
                <c:pt idx="4958">
                  <c:v>1651</c:v>
                </c:pt>
                <c:pt idx="4959">
                  <c:v>1651</c:v>
                </c:pt>
                <c:pt idx="4960">
                  <c:v>1651</c:v>
                </c:pt>
                <c:pt idx="4961">
                  <c:v>1651</c:v>
                </c:pt>
                <c:pt idx="4962">
                  <c:v>1651</c:v>
                </c:pt>
                <c:pt idx="4963">
                  <c:v>1651</c:v>
                </c:pt>
                <c:pt idx="4964">
                  <c:v>1651</c:v>
                </c:pt>
                <c:pt idx="4965">
                  <c:v>1651</c:v>
                </c:pt>
                <c:pt idx="4966">
                  <c:v>1651</c:v>
                </c:pt>
                <c:pt idx="4967">
                  <c:v>1651</c:v>
                </c:pt>
                <c:pt idx="4968">
                  <c:v>1651</c:v>
                </c:pt>
                <c:pt idx="4969">
                  <c:v>1651</c:v>
                </c:pt>
                <c:pt idx="4970">
                  <c:v>1651</c:v>
                </c:pt>
                <c:pt idx="4971">
                  <c:v>1651</c:v>
                </c:pt>
                <c:pt idx="4972">
                  <c:v>1711</c:v>
                </c:pt>
                <c:pt idx="4973">
                  <c:v>1711</c:v>
                </c:pt>
                <c:pt idx="4974">
                  <c:v>1711</c:v>
                </c:pt>
                <c:pt idx="4975">
                  <c:v>1711</c:v>
                </c:pt>
                <c:pt idx="4976">
                  <c:v>1711</c:v>
                </c:pt>
                <c:pt idx="4977">
                  <c:v>1711</c:v>
                </c:pt>
                <c:pt idx="4978">
                  <c:v>1711</c:v>
                </c:pt>
                <c:pt idx="4979">
                  <c:v>1711</c:v>
                </c:pt>
                <c:pt idx="4980">
                  <c:v>1711</c:v>
                </c:pt>
                <c:pt idx="4981">
                  <c:v>1711</c:v>
                </c:pt>
                <c:pt idx="4982">
                  <c:v>1711</c:v>
                </c:pt>
                <c:pt idx="4983">
                  <c:v>1711</c:v>
                </c:pt>
                <c:pt idx="4984">
                  <c:v>1711</c:v>
                </c:pt>
                <c:pt idx="4985">
                  <c:v>1711</c:v>
                </c:pt>
                <c:pt idx="4986">
                  <c:v>1711</c:v>
                </c:pt>
                <c:pt idx="4987">
                  <c:v>1711</c:v>
                </c:pt>
                <c:pt idx="4988">
                  <c:v>1711</c:v>
                </c:pt>
                <c:pt idx="4989">
                  <c:v>1711</c:v>
                </c:pt>
                <c:pt idx="4990">
                  <c:v>1674</c:v>
                </c:pt>
                <c:pt idx="4991">
                  <c:v>1674</c:v>
                </c:pt>
                <c:pt idx="4992">
                  <c:v>1674</c:v>
                </c:pt>
                <c:pt idx="4993">
                  <c:v>1674</c:v>
                </c:pt>
                <c:pt idx="4994">
                  <c:v>1674</c:v>
                </c:pt>
                <c:pt idx="4995">
                  <c:v>1674</c:v>
                </c:pt>
                <c:pt idx="4996">
                  <c:v>1674</c:v>
                </c:pt>
                <c:pt idx="4997">
                  <c:v>1674</c:v>
                </c:pt>
                <c:pt idx="4998">
                  <c:v>1674</c:v>
                </c:pt>
                <c:pt idx="4999">
                  <c:v>1674</c:v>
                </c:pt>
                <c:pt idx="5000">
                  <c:v>1674</c:v>
                </c:pt>
                <c:pt idx="5001">
                  <c:v>1674</c:v>
                </c:pt>
                <c:pt idx="5002">
                  <c:v>1674</c:v>
                </c:pt>
                <c:pt idx="5003">
                  <c:v>1674</c:v>
                </c:pt>
                <c:pt idx="5004">
                  <c:v>1674</c:v>
                </c:pt>
                <c:pt idx="5005">
                  <c:v>1674</c:v>
                </c:pt>
                <c:pt idx="5006">
                  <c:v>1674</c:v>
                </c:pt>
                <c:pt idx="5007">
                  <c:v>1719</c:v>
                </c:pt>
                <c:pt idx="5008">
                  <c:v>1719</c:v>
                </c:pt>
                <c:pt idx="5009">
                  <c:v>1719</c:v>
                </c:pt>
                <c:pt idx="5010">
                  <c:v>1719</c:v>
                </c:pt>
                <c:pt idx="5011">
                  <c:v>1719</c:v>
                </c:pt>
                <c:pt idx="5012">
                  <c:v>1719</c:v>
                </c:pt>
                <c:pt idx="5013">
                  <c:v>1719</c:v>
                </c:pt>
                <c:pt idx="5014">
                  <c:v>1719</c:v>
                </c:pt>
                <c:pt idx="5015">
                  <c:v>1719</c:v>
                </c:pt>
                <c:pt idx="5016">
                  <c:v>1719</c:v>
                </c:pt>
                <c:pt idx="5017">
                  <c:v>1719</c:v>
                </c:pt>
                <c:pt idx="5018">
                  <c:v>1719</c:v>
                </c:pt>
                <c:pt idx="5019">
                  <c:v>1719</c:v>
                </c:pt>
                <c:pt idx="5020">
                  <c:v>1719</c:v>
                </c:pt>
                <c:pt idx="5021">
                  <c:v>1719</c:v>
                </c:pt>
                <c:pt idx="5022">
                  <c:v>1719</c:v>
                </c:pt>
                <c:pt idx="5023">
                  <c:v>1719</c:v>
                </c:pt>
                <c:pt idx="5024">
                  <c:v>1719</c:v>
                </c:pt>
                <c:pt idx="5025">
                  <c:v>1719</c:v>
                </c:pt>
                <c:pt idx="5026">
                  <c:v>1719</c:v>
                </c:pt>
                <c:pt idx="5027">
                  <c:v>1719</c:v>
                </c:pt>
                <c:pt idx="5028">
                  <c:v>1719</c:v>
                </c:pt>
                <c:pt idx="5029">
                  <c:v>1719</c:v>
                </c:pt>
                <c:pt idx="5030">
                  <c:v>1719</c:v>
                </c:pt>
                <c:pt idx="5031">
                  <c:v>1719</c:v>
                </c:pt>
                <c:pt idx="5032">
                  <c:v>1719</c:v>
                </c:pt>
                <c:pt idx="5033">
                  <c:v>1719</c:v>
                </c:pt>
                <c:pt idx="5034">
                  <c:v>1719</c:v>
                </c:pt>
                <c:pt idx="5035">
                  <c:v>1719</c:v>
                </c:pt>
                <c:pt idx="5036">
                  <c:v>1719</c:v>
                </c:pt>
                <c:pt idx="5037">
                  <c:v>1719</c:v>
                </c:pt>
                <c:pt idx="5038">
                  <c:v>1719</c:v>
                </c:pt>
                <c:pt idx="5039">
                  <c:v>1719</c:v>
                </c:pt>
                <c:pt idx="5040">
                  <c:v>1698</c:v>
                </c:pt>
                <c:pt idx="5041">
                  <c:v>1697</c:v>
                </c:pt>
                <c:pt idx="5042">
                  <c:v>1672</c:v>
                </c:pt>
                <c:pt idx="5043">
                  <c:v>1672</c:v>
                </c:pt>
                <c:pt idx="5044">
                  <c:v>1672</c:v>
                </c:pt>
                <c:pt idx="5045">
                  <c:v>1672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D-434D-9D14-FB276CF9571B}"/>
            </c:ext>
          </c:extLst>
        </c:ser>
        <c:ser>
          <c:idx val="1"/>
          <c:order val="1"/>
          <c:tx>
            <c:strRef>
              <c:f>'6531'!$P$3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'6531'!$BG$3:$HHH$3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D-434D-9D14-FB276CF9571B}"/>
            </c:ext>
          </c:extLst>
        </c:ser>
        <c:ser>
          <c:idx val="2"/>
          <c:order val="2"/>
          <c:tx>
            <c:strRef>
              <c:f>'6531'!$P$4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'6531'!$BG$4:$HHH$4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5D-434D-9D14-FB276CF9571B}"/>
            </c:ext>
          </c:extLst>
        </c:ser>
        <c:ser>
          <c:idx val="3"/>
          <c:order val="3"/>
          <c:tx>
            <c:strRef>
              <c:f>'6531'!$P$5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'6531'!$BG$5:$HHH$5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5D-434D-9D14-FB276CF9571B}"/>
            </c:ext>
          </c:extLst>
        </c:ser>
        <c:ser>
          <c:idx val="4"/>
          <c:order val="4"/>
          <c:tx>
            <c:strRef>
              <c:f>'6531'!$P$6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'6531'!$BG$6:$HHH$6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5D-434D-9D14-FB276CF95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'7969'!$P$2</c:f>
              <c:strCache>
                <c:ptCount val="1"/>
                <c:pt idx="0">
                  <c:v>796913567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'7969'!$BG$2:$HHH$2</c:f>
              <c:numCache>
                <c:formatCode>General</c:formatCode>
                <c:ptCount val="5566"/>
                <c:pt idx="0">
                  <c:v>188</c:v>
                </c:pt>
                <c:pt idx="1">
                  <c:v>188</c:v>
                </c:pt>
                <c:pt idx="2">
                  <c:v>188</c:v>
                </c:pt>
                <c:pt idx="3">
                  <c:v>188</c:v>
                </c:pt>
                <c:pt idx="4">
                  <c:v>188</c:v>
                </c:pt>
                <c:pt idx="5">
                  <c:v>188</c:v>
                </c:pt>
                <c:pt idx="6">
                  <c:v>188</c:v>
                </c:pt>
                <c:pt idx="7">
                  <c:v>188</c:v>
                </c:pt>
                <c:pt idx="8">
                  <c:v>188</c:v>
                </c:pt>
                <c:pt idx="9">
                  <c:v>188</c:v>
                </c:pt>
                <c:pt idx="10">
                  <c:v>188</c:v>
                </c:pt>
                <c:pt idx="11">
                  <c:v>188</c:v>
                </c:pt>
                <c:pt idx="12">
                  <c:v>188</c:v>
                </c:pt>
                <c:pt idx="13">
                  <c:v>188</c:v>
                </c:pt>
                <c:pt idx="14">
                  <c:v>188</c:v>
                </c:pt>
                <c:pt idx="15">
                  <c:v>188</c:v>
                </c:pt>
                <c:pt idx="16">
                  <c:v>188</c:v>
                </c:pt>
                <c:pt idx="17">
                  <c:v>188</c:v>
                </c:pt>
                <c:pt idx="18">
                  <c:v>188</c:v>
                </c:pt>
                <c:pt idx="19">
                  <c:v>188</c:v>
                </c:pt>
                <c:pt idx="20">
                  <c:v>188</c:v>
                </c:pt>
                <c:pt idx="21">
                  <c:v>188</c:v>
                </c:pt>
                <c:pt idx="22">
                  <c:v>188</c:v>
                </c:pt>
                <c:pt idx="23">
                  <c:v>188</c:v>
                </c:pt>
                <c:pt idx="24">
                  <c:v>188</c:v>
                </c:pt>
                <c:pt idx="25">
                  <c:v>188</c:v>
                </c:pt>
                <c:pt idx="26">
                  <c:v>188</c:v>
                </c:pt>
                <c:pt idx="27">
                  <c:v>135</c:v>
                </c:pt>
                <c:pt idx="28">
                  <c:v>117</c:v>
                </c:pt>
                <c:pt idx="29">
                  <c:v>287</c:v>
                </c:pt>
                <c:pt idx="30">
                  <c:v>165</c:v>
                </c:pt>
                <c:pt idx="31">
                  <c:v>173</c:v>
                </c:pt>
                <c:pt idx="32">
                  <c:v>364</c:v>
                </c:pt>
                <c:pt idx="33">
                  <c:v>380</c:v>
                </c:pt>
                <c:pt idx="34">
                  <c:v>338</c:v>
                </c:pt>
                <c:pt idx="35">
                  <c:v>412</c:v>
                </c:pt>
                <c:pt idx="36">
                  <c:v>661</c:v>
                </c:pt>
                <c:pt idx="37">
                  <c:v>725</c:v>
                </c:pt>
                <c:pt idx="38">
                  <c:v>725</c:v>
                </c:pt>
                <c:pt idx="39">
                  <c:v>725</c:v>
                </c:pt>
                <c:pt idx="40">
                  <c:v>725</c:v>
                </c:pt>
                <c:pt idx="41">
                  <c:v>725</c:v>
                </c:pt>
                <c:pt idx="42">
                  <c:v>724</c:v>
                </c:pt>
                <c:pt idx="43">
                  <c:v>549</c:v>
                </c:pt>
                <c:pt idx="44">
                  <c:v>579</c:v>
                </c:pt>
                <c:pt idx="45">
                  <c:v>613</c:v>
                </c:pt>
                <c:pt idx="46">
                  <c:v>562</c:v>
                </c:pt>
                <c:pt idx="47">
                  <c:v>589</c:v>
                </c:pt>
                <c:pt idx="48">
                  <c:v>635</c:v>
                </c:pt>
                <c:pt idx="49">
                  <c:v>593</c:v>
                </c:pt>
                <c:pt idx="50">
                  <c:v>637</c:v>
                </c:pt>
                <c:pt idx="51">
                  <c:v>522</c:v>
                </c:pt>
                <c:pt idx="52">
                  <c:v>522</c:v>
                </c:pt>
                <c:pt idx="53">
                  <c:v>522</c:v>
                </c:pt>
                <c:pt idx="54">
                  <c:v>522</c:v>
                </c:pt>
                <c:pt idx="55">
                  <c:v>522</c:v>
                </c:pt>
                <c:pt idx="56">
                  <c:v>522</c:v>
                </c:pt>
                <c:pt idx="57">
                  <c:v>522</c:v>
                </c:pt>
                <c:pt idx="58">
                  <c:v>522</c:v>
                </c:pt>
                <c:pt idx="59">
                  <c:v>522</c:v>
                </c:pt>
                <c:pt idx="60">
                  <c:v>522</c:v>
                </c:pt>
                <c:pt idx="61">
                  <c:v>522</c:v>
                </c:pt>
                <c:pt idx="62">
                  <c:v>522</c:v>
                </c:pt>
                <c:pt idx="63">
                  <c:v>522</c:v>
                </c:pt>
                <c:pt idx="64">
                  <c:v>522</c:v>
                </c:pt>
                <c:pt idx="65">
                  <c:v>522</c:v>
                </c:pt>
                <c:pt idx="66">
                  <c:v>522</c:v>
                </c:pt>
                <c:pt idx="67">
                  <c:v>522</c:v>
                </c:pt>
                <c:pt idx="68">
                  <c:v>450</c:v>
                </c:pt>
                <c:pt idx="69">
                  <c:v>408</c:v>
                </c:pt>
                <c:pt idx="70">
                  <c:v>408</c:v>
                </c:pt>
                <c:pt idx="71">
                  <c:v>408</c:v>
                </c:pt>
                <c:pt idx="72">
                  <c:v>408</c:v>
                </c:pt>
                <c:pt idx="73">
                  <c:v>408</c:v>
                </c:pt>
                <c:pt idx="74">
                  <c:v>408</c:v>
                </c:pt>
                <c:pt idx="75">
                  <c:v>408</c:v>
                </c:pt>
                <c:pt idx="76">
                  <c:v>408</c:v>
                </c:pt>
                <c:pt idx="77">
                  <c:v>408</c:v>
                </c:pt>
                <c:pt idx="78">
                  <c:v>408</c:v>
                </c:pt>
                <c:pt idx="79">
                  <c:v>408</c:v>
                </c:pt>
                <c:pt idx="80">
                  <c:v>408</c:v>
                </c:pt>
                <c:pt idx="81">
                  <c:v>408</c:v>
                </c:pt>
                <c:pt idx="82">
                  <c:v>408</c:v>
                </c:pt>
                <c:pt idx="83">
                  <c:v>408</c:v>
                </c:pt>
                <c:pt idx="84">
                  <c:v>408</c:v>
                </c:pt>
                <c:pt idx="85">
                  <c:v>408</c:v>
                </c:pt>
                <c:pt idx="86">
                  <c:v>408</c:v>
                </c:pt>
                <c:pt idx="87">
                  <c:v>408</c:v>
                </c:pt>
                <c:pt idx="88">
                  <c:v>408</c:v>
                </c:pt>
                <c:pt idx="89">
                  <c:v>408</c:v>
                </c:pt>
                <c:pt idx="90">
                  <c:v>408</c:v>
                </c:pt>
                <c:pt idx="91">
                  <c:v>408</c:v>
                </c:pt>
                <c:pt idx="92">
                  <c:v>408</c:v>
                </c:pt>
                <c:pt idx="93">
                  <c:v>408</c:v>
                </c:pt>
                <c:pt idx="94">
                  <c:v>408</c:v>
                </c:pt>
                <c:pt idx="95">
                  <c:v>408</c:v>
                </c:pt>
                <c:pt idx="96">
                  <c:v>408</c:v>
                </c:pt>
                <c:pt idx="97">
                  <c:v>408</c:v>
                </c:pt>
                <c:pt idx="98">
                  <c:v>408</c:v>
                </c:pt>
                <c:pt idx="99">
                  <c:v>408</c:v>
                </c:pt>
                <c:pt idx="100">
                  <c:v>408</c:v>
                </c:pt>
                <c:pt idx="101">
                  <c:v>408</c:v>
                </c:pt>
                <c:pt idx="102">
                  <c:v>408</c:v>
                </c:pt>
                <c:pt idx="103">
                  <c:v>408</c:v>
                </c:pt>
                <c:pt idx="104">
                  <c:v>408</c:v>
                </c:pt>
                <c:pt idx="105">
                  <c:v>408</c:v>
                </c:pt>
                <c:pt idx="106">
                  <c:v>408</c:v>
                </c:pt>
                <c:pt idx="107">
                  <c:v>408</c:v>
                </c:pt>
                <c:pt idx="108">
                  <c:v>408</c:v>
                </c:pt>
                <c:pt idx="109">
                  <c:v>408</c:v>
                </c:pt>
                <c:pt idx="110">
                  <c:v>408</c:v>
                </c:pt>
                <c:pt idx="111">
                  <c:v>408</c:v>
                </c:pt>
                <c:pt idx="112">
                  <c:v>408</c:v>
                </c:pt>
                <c:pt idx="113">
                  <c:v>408</c:v>
                </c:pt>
                <c:pt idx="114">
                  <c:v>408</c:v>
                </c:pt>
                <c:pt idx="115">
                  <c:v>408</c:v>
                </c:pt>
                <c:pt idx="116">
                  <c:v>408</c:v>
                </c:pt>
                <c:pt idx="117">
                  <c:v>408</c:v>
                </c:pt>
                <c:pt idx="118">
                  <c:v>408</c:v>
                </c:pt>
                <c:pt idx="119">
                  <c:v>408</c:v>
                </c:pt>
                <c:pt idx="120">
                  <c:v>408</c:v>
                </c:pt>
                <c:pt idx="121">
                  <c:v>408</c:v>
                </c:pt>
                <c:pt idx="122">
                  <c:v>408</c:v>
                </c:pt>
                <c:pt idx="123">
                  <c:v>408</c:v>
                </c:pt>
                <c:pt idx="124">
                  <c:v>408</c:v>
                </c:pt>
                <c:pt idx="125">
                  <c:v>408</c:v>
                </c:pt>
                <c:pt idx="126">
                  <c:v>408</c:v>
                </c:pt>
                <c:pt idx="127">
                  <c:v>408</c:v>
                </c:pt>
                <c:pt idx="128">
                  <c:v>408</c:v>
                </c:pt>
                <c:pt idx="129">
                  <c:v>408</c:v>
                </c:pt>
                <c:pt idx="130">
                  <c:v>408</c:v>
                </c:pt>
                <c:pt idx="131">
                  <c:v>408</c:v>
                </c:pt>
                <c:pt idx="132">
                  <c:v>408</c:v>
                </c:pt>
                <c:pt idx="133">
                  <c:v>408</c:v>
                </c:pt>
                <c:pt idx="134">
                  <c:v>408</c:v>
                </c:pt>
                <c:pt idx="135">
                  <c:v>408</c:v>
                </c:pt>
                <c:pt idx="136">
                  <c:v>408</c:v>
                </c:pt>
                <c:pt idx="137">
                  <c:v>408</c:v>
                </c:pt>
                <c:pt idx="138">
                  <c:v>408</c:v>
                </c:pt>
                <c:pt idx="139">
                  <c:v>408</c:v>
                </c:pt>
                <c:pt idx="140">
                  <c:v>408</c:v>
                </c:pt>
                <c:pt idx="141">
                  <c:v>408</c:v>
                </c:pt>
                <c:pt idx="142">
                  <c:v>408</c:v>
                </c:pt>
                <c:pt idx="143">
                  <c:v>408</c:v>
                </c:pt>
                <c:pt idx="144">
                  <c:v>408</c:v>
                </c:pt>
                <c:pt idx="145">
                  <c:v>408</c:v>
                </c:pt>
                <c:pt idx="146">
                  <c:v>408</c:v>
                </c:pt>
                <c:pt idx="147">
                  <c:v>408</c:v>
                </c:pt>
                <c:pt idx="148">
                  <c:v>400</c:v>
                </c:pt>
                <c:pt idx="149">
                  <c:v>374</c:v>
                </c:pt>
                <c:pt idx="150">
                  <c:v>344</c:v>
                </c:pt>
                <c:pt idx="151">
                  <c:v>315</c:v>
                </c:pt>
                <c:pt idx="152">
                  <c:v>336</c:v>
                </c:pt>
                <c:pt idx="153">
                  <c:v>299</c:v>
                </c:pt>
                <c:pt idx="154">
                  <c:v>441</c:v>
                </c:pt>
                <c:pt idx="155">
                  <c:v>440</c:v>
                </c:pt>
                <c:pt idx="156">
                  <c:v>404</c:v>
                </c:pt>
                <c:pt idx="157">
                  <c:v>443</c:v>
                </c:pt>
                <c:pt idx="158">
                  <c:v>398</c:v>
                </c:pt>
                <c:pt idx="159">
                  <c:v>243</c:v>
                </c:pt>
                <c:pt idx="160">
                  <c:v>181</c:v>
                </c:pt>
                <c:pt idx="161">
                  <c:v>164</c:v>
                </c:pt>
                <c:pt idx="162">
                  <c:v>155</c:v>
                </c:pt>
                <c:pt idx="163">
                  <c:v>145</c:v>
                </c:pt>
                <c:pt idx="164">
                  <c:v>145</c:v>
                </c:pt>
                <c:pt idx="165">
                  <c:v>145</c:v>
                </c:pt>
                <c:pt idx="166">
                  <c:v>145</c:v>
                </c:pt>
                <c:pt idx="167">
                  <c:v>145</c:v>
                </c:pt>
                <c:pt idx="168">
                  <c:v>145</c:v>
                </c:pt>
                <c:pt idx="169">
                  <c:v>145</c:v>
                </c:pt>
                <c:pt idx="170">
                  <c:v>145</c:v>
                </c:pt>
                <c:pt idx="171">
                  <c:v>145</c:v>
                </c:pt>
                <c:pt idx="172">
                  <c:v>145</c:v>
                </c:pt>
                <c:pt idx="173">
                  <c:v>145</c:v>
                </c:pt>
                <c:pt idx="174">
                  <c:v>145</c:v>
                </c:pt>
                <c:pt idx="175">
                  <c:v>145</c:v>
                </c:pt>
                <c:pt idx="176">
                  <c:v>145</c:v>
                </c:pt>
                <c:pt idx="177">
                  <c:v>145</c:v>
                </c:pt>
                <c:pt idx="178">
                  <c:v>145</c:v>
                </c:pt>
                <c:pt idx="179">
                  <c:v>145</c:v>
                </c:pt>
                <c:pt idx="180">
                  <c:v>145</c:v>
                </c:pt>
                <c:pt idx="181">
                  <c:v>145</c:v>
                </c:pt>
                <c:pt idx="182">
                  <c:v>145</c:v>
                </c:pt>
                <c:pt idx="183">
                  <c:v>145</c:v>
                </c:pt>
                <c:pt idx="184">
                  <c:v>145</c:v>
                </c:pt>
                <c:pt idx="185">
                  <c:v>145</c:v>
                </c:pt>
                <c:pt idx="186">
                  <c:v>145</c:v>
                </c:pt>
                <c:pt idx="187">
                  <c:v>145</c:v>
                </c:pt>
                <c:pt idx="188">
                  <c:v>145</c:v>
                </c:pt>
                <c:pt idx="189">
                  <c:v>145</c:v>
                </c:pt>
                <c:pt idx="190">
                  <c:v>145</c:v>
                </c:pt>
                <c:pt idx="191">
                  <c:v>145</c:v>
                </c:pt>
                <c:pt idx="192">
                  <c:v>145</c:v>
                </c:pt>
                <c:pt idx="193">
                  <c:v>145</c:v>
                </c:pt>
                <c:pt idx="194">
                  <c:v>145</c:v>
                </c:pt>
                <c:pt idx="195">
                  <c:v>145</c:v>
                </c:pt>
                <c:pt idx="196">
                  <c:v>145</c:v>
                </c:pt>
                <c:pt idx="197">
                  <c:v>145</c:v>
                </c:pt>
                <c:pt idx="198">
                  <c:v>145</c:v>
                </c:pt>
                <c:pt idx="199">
                  <c:v>145</c:v>
                </c:pt>
                <c:pt idx="200">
                  <c:v>145</c:v>
                </c:pt>
                <c:pt idx="201">
                  <c:v>145</c:v>
                </c:pt>
                <c:pt idx="202">
                  <c:v>145</c:v>
                </c:pt>
                <c:pt idx="203">
                  <c:v>145</c:v>
                </c:pt>
                <c:pt idx="204">
                  <c:v>145</c:v>
                </c:pt>
                <c:pt idx="205">
                  <c:v>145</c:v>
                </c:pt>
                <c:pt idx="206">
                  <c:v>145</c:v>
                </c:pt>
                <c:pt idx="207">
                  <c:v>145</c:v>
                </c:pt>
                <c:pt idx="208">
                  <c:v>145</c:v>
                </c:pt>
                <c:pt idx="209">
                  <c:v>145</c:v>
                </c:pt>
                <c:pt idx="210">
                  <c:v>145</c:v>
                </c:pt>
                <c:pt idx="211">
                  <c:v>145</c:v>
                </c:pt>
                <c:pt idx="212">
                  <c:v>145</c:v>
                </c:pt>
                <c:pt idx="213">
                  <c:v>145</c:v>
                </c:pt>
                <c:pt idx="214">
                  <c:v>145</c:v>
                </c:pt>
                <c:pt idx="215">
                  <c:v>145</c:v>
                </c:pt>
                <c:pt idx="216">
                  <c:v>145</c:v>
                </c:pt>
                <c:pt idx="217">
                  <c:v>128</c:v>
                </c:pt>
                <c:pt idx="218">
                  <c:v>167</c:v>
                </c:pt>
                <c:pt idx="219">
                  <c:v>183</c:v>
                </c:pt>
                <c:pt idx="220">
                  <c:v>187</c:v>
                </c:pt>
                <c:pt idx="221">
                  <c:v>217</c:v>
                </c:pt>
                <c:pt idx="222">
                  <c:v>205</c:v>
                </c:pt>
                <c:pt idx="223">
                  <c:v>201</c:v>
                </c:pt>
                <c:pt idx="224">
                  <c:v>275</c:v>
                </c:pt>
                <c:pt idx="225">
                  <c:v>240</c:v>
                </c:pt>
                <c:pt idx="226">
                  <c:v>342</c:v>
                </c:pt>
                <c:pt idx="227">
                  <c:v>425</c:v>
                </c:pt>
                <c:pt idx="228">
                  <c:v>425</c:v>
                </c:pt>
                <c:pt idx="229">
                  <c:v>425</c:v>
                </c:pt>
                <c:pt idx="230">
                  <c:v>425</c:v>
                </c:pt>
                <c:pt idx="231">
                  <c:v>425</c:v>
                </c:pt>
                <c:pt idx="232">
                  <c:v>425</c:v>
                </c:pt>
                <c:pt idx="233">
                  <c:v>425</c:v>
                </c:pt>
                <c:pt idx="234">
                  <c:v>425</c:v>
                </c:pt>
                <c:pt idx="235">
                  <c:v>425</c:v>
                </c:pt>
                <c:pt idx="236">
                  <c:v>400</c:v>
                </c:pt>
                <c:pt idx="237">
                  <c:v>390</c:v>
                </c:pt>
                <c:pt idx="238">
                  <c:v>436</c:v>
                </c:pt>
                <c:pt idx="239">
                  <c:v>419</c:v>
                </c:pt>
                <c:pt idx="240">
                  <c:v>423</c:v>
                </c:pt>
                <c:pt idx="241">
                  <c:v>316</c:v>
                </c:pt>
                <c:pt idx="242">
                  <c:v>316</c:v>
                </c:pt>
                <c:pt idx="243">
                  <c:v>316</c:v>
                </c:pt>
                <c:pt idx="244">
                  <c:v>316</c:v>
                </c:pt>
                <c:pt idx="245">
                  <c:v>316</c:v>
                </c:pt>
                <c:pt idx="246">
                  <c:v>316</c:v>
                </c:pt>
                <c:pt idx="247">
                  <c:v>316</c:v>
                </c:pt>
                <c:pt idx="248">
                  <c:v>316</c:v>
                </c:pt>
                <c:pt idx="249">
                  <c:v>316</c:v>
                </c:pt>
                <c:pt idx="250">
                  <c:v>316</c:v>
                </c:pt>
                <c:pt idx="251">
                  <c:v>316</c:v>
                </c:pt>
                <c:pt idx="252">
                  <c:v>316</c:v>
                </c:pt>
                <c:pt idx="253">
                  <c:v>316</c:v>
                </c:pt>
                <c:pt idx="254">
                  <c:v>294</c:v>
                </c:pt>
                <c:pt idx="255">
                  <c:v>321</c:v>
                </c:pt>
                <c:pt idx="256">
                  <c:v>450</c:v>
                </c:pt>
                <c:pt idx="257">
                  <c:v>450</c:v>
                </c:pt>
                <c:pt idx="258">
                  <c:v>450</c:v>
                </c:pt>
                <c:pt idx="259">
                  <c:v>450</c:v>
                </c:pt>
                <c:pt idx="260">
                  <c:v>450</c:v>
                </c:pt>
                <c:pt idx="261">
                  <c:v>450</c:v>
                </c:pt>
                <c:pt idx="262">
                  <c:v>450</c:v>
                </c:pt>
                <c:pt idx="263">
                  <c:v>450</c:v>
                </c:pt>
                <c:pt idx="264">
                  <c:v>450</c:v>
                </c:pt>
                <c:pt idx="265">
                  <c:v>450</c:v>
                </c:pt>
                <c:pt idx="266">
                  <c:v>450</c:v>
                </c:pt>
                <c:pt idx="267">
                  <c:v>450</c:v>
                </c:pt>
                <c:pt idx="268">
                  <c:v>450</c:v>
                </c:pt>
                <c:pt idx="269">
                  <c:v>450</c:v>
                </c:pt>
                <c:pt idx="270">
                  <c:v>450</c:v>
                </c:pt>
                <c:pt idx="271">
                  <c:v>450</c:v>
                </c:pt>
                <c:pt idx="272">
                  <c:v>450</c:v>
                </c:pt>
                <c:pt idx="273">
                  <c:v>450</c:v>
                </c:pt>
                <c:pt idx="274">
                  <c:v>450</c:v>
                </c:pt>
                <c:pt idx="275">
                  <c:v>450</c:v>
                </c:pt>
                <c:pt idx="276">
                  <c:v>450</c:v>
                </c:pt>
                <c:pt idx="277">
                  <c:v>450</c:v>
                </c:pt>
                <c:pt idx="278">
                  <c:v>450</c:v>
                </c:pt>
                <c:pt idx="279">
                  <c:v>450</c:v>
                </c:pt>
                <c:pt idx="280">
                  <c:v>450</c:v>
                </c:pt>
                <c:pt idx="281">
                  <c:v>450</c:v>
                </c:pt>
                <c:pt idx="282">
                  <c:v>450</c:v>
                </c:pt>
                <c:pt idx="283">
                  <c:v>450</c:v>
                </c:pt>
                <c:pt idx="284">
                  <c:v>450</c:v>
                </c:pt>
                <c:pt idx="285">
                  <c:v>450</c:v>
                </c:pt>
                <c:pt idx="286">
                  <c:v>450</c:v>
                </c:pt>
                <c:pt idx="287">
                  <c:v>450</c:v>
                </c:pt>
                <c:pt idx="288">
                  <c:v>450</c:v>
                </c:pt>
                <c:pt idx="289">
                  <c:v>450</c:v>
                </c:pt>
                <c:pt idx="290">
                  <c:v>450</c:v>
                </c:pt>
                <c:pt idx="291">
                  <c:v>450</c:v>
                </c:pt>
                <c:pt idx="292">
                  <c:v>450</c:v>
                </c:pt>
                <c:pt idx="293">
                  <c:v>450</c:v>
                </c:pt>
                <c:pt idx="294">
                  <c:v>450</c:v>
                </c:pt>
                <c:pt idx="295">
                  <c:v>450</c:v>
                </c:pt>
                <c:pt idx="296">
                  <c:v>450</c:v>
                </c:pt>
                <c:pt idx="297">
                  <c:v>450</c:v>
                </c:pt>
                <c:pt idx="298">
                  <c:v>450</c:v>
                </c:pt>
                <c:pt idx="299">
                  <c:v>450</c:v>
                </c:pt>
                <c:pt idx="300">
                  <c:v>450</c:v>
                </c:pt>
                <c:pt idx="301">
                  <c:v>450</c:v>
                </c:pt>
                <c:pt idx="302">
                  <c:v>450</c:v>
                </c:pt>
                <c:pt idx="303">
                  <c:v>450</c:v>
                </c:pt>
                <c:pt idx="304">
                  <c:v>450</c:v>
                </c:pt>
                <c:pt idx="305">
                  <c:v>450</c:v>
                </c:pt>
                <c:pt idx="306">
                  <c:v>450</c:v>
                </c:pt>
                <c:pt idx="307">
                  <c:v>450</c:v>
                </c:pt>
                <c:pt idx="308">
                  <c:v>450</c:v>
                </c:pt>
                <c:pt idx="309">
                  <c:v>450</c:v>
                </c:pt>
                <c:pt idx="310">
                  <c:v>450</c:v>
                </c:pt>
                <c:pt idx="311">
                  <c:v>450</c:v>
                </c:pt>
                <c:pt idx="312">
                  <c:v>450</c:v>
                </c:pt>
                <c:pt idx="313">
                  <c:v>450</c:v>
                </c:pt>
                <c:pt idx="314">
                  <c:v>450</c:v>
                </c:pt>
                <c:pt idx="315">
                  <c:v>450</c:v>
                </c:pt>
                <c:pt idx="316">
                  <c:v>450</c:v>
                </c:pt>
                <c:pt idx="317">
                  <c:v>450</c:v>
                </c:pt>
                <c:pt idx="318">
                  <c:v>450</c:v>
                </c:pt>
                <c:pt idx="319">
                  <c:v>450</c:v>
                </c:pt>
                <c:pt idx="320">
                  <c:v>450</c:v>
                </c:pt>
                <c:pt idx="321">
                  <c:v>450</c:v>
                </c:pt>
                <c:pt idx="322">
                  <c:v>450</c:v>
                </c:pt>
                <c:pt idx="323">
                  <c:v>450</c:v>
                </c:pt>
                <c:pt idx="324">
                  <c:v>450</c:v>
                </c:pt>
                <c:pt idx="325">
                  <c:v>450</c:v>
                </c:pt>
                <c:pt idx="326">
                  <c:v>450</c:v>
                </c:pt>
                <c:pt idx="327">
                  <c:v>450</c:v>
                </c:pt>
                <c:pt idx="328">
                  <c:v>450</c:v>
                </c:pt>
                <c:pt idx="329">
                  <c:v>450</c:v>
                </c:pt>
                <c:pt idx="330">
                  <c:v>450</c:v>
                </c:pt>
                <c:pt idx="331">
                  <c:v>450</c:v>
                </c:pt>
                <c:pt idx="332">
                  <c:v>450</c:v>
                </c:pt>
                <c:pt idx="333">
                  <c:v>450</c:v>
                </c:pt>
                <c:pt idx="334">
                  <c:v>450</c:v>
                </c:pt>
                <c:pt idx="335">
                  <c:v>450</c:v>
                </c:pt>
                <c:pt idx="336">
                  <c:v>450</c:v>
                </c:pt>
                <c:pt idx="337">
                  <c:v>450</c:v>
                </c:pt>
                <c:pt idx="338">
                  <c:v>450</c:v>
                </c:pt>
                <c:pt idx="339">
                  <c:v>450</c:v>
                </c:pt>
                <c:pt idx="340">
                  <c:v>450</c:v>
                </c:pt>
                <c:pt idx="341">
                  <c:v>450</c:v>
                </c:pt>
                <c:pt idx="342">
                  <c:v>450</c:v>
                </c:pt>
                <c:pt idx="343">
                  <c:v>450</c:v>
                </c:pt>
                <c:pt idx="344">
                  <c:v>450</c:v>
                </c:pt>
                <c:pt idx="345">
                  <c:v>450</c:v>
                </c:pt>
                <c:pt idx="346">
                  <c:v>450</c:v>
                </c:pt>
                <c:pt idx="347">
                  <c:v>450</c:v>
                </c:pt>
                <c:pt idx="348">
                  <c:v>450</c:v>
                </c:pt>
                <c:pt idx="349">
                  <c:v>450</c:v>
                </c:pt>
                <c:pt idx="350">
                  <c:v>450</c:v>
                </c:pt>
                <c:pt idx="351">
                  <c:v>450</c:v>
                </c:pt>
                <c:pt idx="352">
                  <c:v>450</c:v>
                </c:pt>
                <c:pt idx="353">
                  <c:v>450</c:v>
                </c:pt>
                <c:pt idx="354">
                  <c:v>450</c:v>
                </c:pt>
                <c:pt idx="355">
                  <c:v>450</c:v>
                </c:pt>
                <c:pt idx="356">
                  <c:v>450</c:v>
                </c:pt>
                <c:pt idx="357">
                  <c:v>450</c:v>
                </c:pt>
                <c:pt idx="358">
                  <c:v>450</c:v>
                </c:pt>
                <c:pt idx="359">
                  <c:v>450</c:v>
                </c:pt>
                <c:pt idx="360">
                  <c:v>450</c:v>
                </c:pt>
                <c:pt idx="361">
                  <c:v>477</c:v>
                </c:pt>
                <c:pt idx="362">
                  <c:v>527</c:v>
                </c:pt>
                <c:pt idx="363">
                  <c:v>505</c:v>
                </c:pt>
                <c:pt idx="364">
                  <c:v>531</c:v>
                </c:pt>
                <c:pt idx="365">
                  <c:v>502</c:v>
                </c:pt>
                <c:pt idx="366">
                  <c:v>478</c:v>
                </c:pt>
                <c:pt idx="367">
                  <c:v>568</c:v>
                </c:pt>
                <c:pt idx="368">
                  <c:v>569</c:v>
                </c:pt>
                <c:pt idx="369">
                  <c:v>696</c:v>
                </c:pt>
                <c:pt idx="370">
                  <c:v>758</c:v>
                </c:pt>
                <c:pt idx="371">
                  <c:v>758</c:v>
                </c:pt>
                <c:pt idx="372">
                  <c:v>758</c:v>
                </c:pt>
                <c:pt idx="373">
                  <c:v>758</c:v>
                </c:pt>
                <c:pt idx="374">
                  <c:v>758</c:v>
                </c:pt>
                <c:pt idx="375">
                  <c:v>758</c:v>
                </c:pt>
                <c:pt idx="376">
                  <c:v>758</c:v>
                </c:pt>
                <c:pt idx="377">
                  <c:v>758</c:v>
                </c:pt>
                <c:pt idx="378">
                  <c:v>758</c:v>
                </c:pt>
                <c:pt idx="379">
                  <c:v>758</c:v>
                </c:pt>
                <c:pt idx="380">
                  <c:v>758</c:v>
                </c:pt>
                <c:pt idx="381">
                  <c:v>758</c:v>
                </c:pt>
                <c:pt idx="382">
                  <c:v>758</c:v>
                </c:pt>
                <c:pt idx="383">
                  <c:v>758</c:v>
                </c:pt>
                <c:pt idx="384">
                  <c:v>758</c:v>
                </c:pt>
                <c:pt idx="385">
                  <c:v>758</c:v>
                </c:pt>
                <c:pt idx="386">
                  <c:v>758</c:v>
                </c:pt>
                <c:pt idx="387">
                  <c:v>727</c:v>
                </c:pt>
                <c:pt idx="388">
                  <c:v>727</c:v>
                </c:pt>
                <c:pt idx="389">
                  <c:v>724</c:v>
                </c:pt>
                <c:pt idx="390">
                  <c:v>745</c:v>
                </c:pt>
                <c:pt idx="391">
                  <c:v>840</c:v>
                </c:pt>
                <c:pt idx="392">
                  <c:v>840</c:v>
                </c:pt>
                <c:pt idx="393">
                  <c:v>840</c:v>
                </c:pt>
                <c:pt idx="394">
                  <c:v>840</c:v>
                </c:pt>
                <c:pt idx="395">
                  <c:v>840</c:v>
                </c:pt>
                <c:pt idx="396">
                  <c:v>840</c:v>
                </c:pt>
                <c:pt idx="397">
                  <c:v>830</c:v>
                </c:pt>
                <c:pt idx="398">
                  <c:v>823</c:v>
                </c:pt>
                <c:pt idx="399">
                  <c:v>924</c:v>
                </c:pt>
                <c:pt idx="400">
                  <c:v>942</c:v>
                </c:pt>
                <c:pt idx="401">
                  <c:v>929</c:v>
                </c:pt>
                <c:pt idx="402">
                  <c:v>867</c:v>
                </c:pt>
                <c:pt idx="403">
                  <c:v>854</c:v>
                </c:pt>
                <c:pt idx="404">
                  <c:v>770</c:v>
                </c:pt>
                <c:pt idx="405">
                  <c:v>757</c:v>
                </c:pt>
                <c:pt idx="406">
                  <c:v>757</c:v>
                </c:pt>
                <c:pt idx="407">
                  <c:v>757</c:v>
                </c:pt>
                <c:pt idx="408">
                  <c:v>757</c:v>
                </c:pt>
                <c:pt idx="409">
                  <c:v>757</c:v>
                </c:pt>
                <c:pt idx="410">
                  <c:v>757</c:v>
                </c:pt>
                <c:pt idx="411">
                  <c:v>757</c:v>
                </c:pt>
                <c:pt idx="412">
                  <c:v>757</c:v>
                </c:pt>
                <c:pt idx="413">
                  <c:v>757</c:v>
                </c:pt>
                <c:pt idx="414">
                  <c:v>757</c:v>
                </c:pt>
                <c:pt idx="415">
                  <c:v>757</c:v>
                </c:pt>
                <c:pt idx="416">
                  <c:v>757</c:v>
                </c:pt>
                <c:pt idx="417">
                  <c:v>757</c:v>
                </c:pt>
                <c:pt idx="418">
                  <c:v>757</c:v>
                </c:pt>
                <c:pt idx="419">
                  <c:v>757</c:v>
                </c:pt>
                <c:pt idx="420">
                  <c:v>757</c:v>
                </c:pt>
                <c:pt idx="421">
                  <c:v>757</c:v>
                </c:pt>
                <c:pt idx="422">
                  <c:v>757</c:v>
                </c:pt>
                <c:pt idx="423">
                  <c:v>757</c:v>
                </c:pt>
                <c:pt idx="424">
                  <c:v>757</c:v>
                </c:pt>
                <c:pt idx="425">
                  <c:v>757</c:v>
                </c:pt>
                <c:pt idx="426">
                  <c:v>757</c:v>
                </c:pt>
                <c:pt idx="427">
                  <c:v>757</c:v>
                </c:pt>
                <c:pt idx="428">
                  <c:v>757</c:v>
                </c:pt>
                <c:pt idx="429">
                  <c:v>757</c:v>
                </c:pt>
                <c:pt idx="430">
                  <c:v>757</c:v>
                </c:pt>
                <c:pt idx="431">
                  <c:v>757</c:v>
                </c:pt>
                <c:pt idx="432">
                  <c:v>757</c:v>
                </c:pt>
                <c:pt idx="433">
                  <c:v>757</c:v>
                </c:pt>
                <c:pt idx="434">
                  <c:v>757</c:v>
                </c:pt>
                <c:pt idx="435">
                  <c:v>757</c:v>
                </c:pt>
                <c:pt idx="436">
                  <c:v>757</c:v>
                </c:pt>
                <c:pt idx="437">
                  <c:v>757</c:v>
                </c:pt>
                <c:pt idx="438">
                  <c:v>757</c:v>
                </c:pt>
                <c:pt idx="439">
                  <c:v>757</c:v>
                </c:pt>
                <c:pt idx="440">
                  <c:v>757</c:v>
                </c:pt>
                <c:pt idx="441">
                  <c:v>757</c:v>
                </c:pt>
                <c:pt idx="442">
                  <c:v>757</c:v>
                </c:pt>
                <c:pt idx="443">
                  <c:v>757</c:v>
                </c:pt>
                <c:pt idx="444">
                  <c:v>757</c:v>
                </c:pt>
                <c:pt idx="445">
                  <c:v>757</c:v>
                </c:pt>
                <c:pt idx="446">
                  <c:v>757</c:v>
                </c:pt>
                <c:pt idx="447">
                  <c:v>757</c:v>
                </c:pt>
                <c:pt idx="448">
                  <c:v>757</c:v>
                </c:pt>
                <c:pt idx="449">
                  <c:v>757</c:v>
                </c:pt>
                <c:pt idx="450">
                  <c:v>757</c:v>
                </c:pt>
                <c:pt idx="451">
                  <c:v>757</c:v>
                </c:pt>
                <c:pt idx="452">
                  <c:v>757</c:v>
                </c:pt>
                <c:pt idx="453">
                  <c:v>757</c:v>
                </c:pt>
                <c:pt idx="454">
                  <c:v>757</c:v>
                </c:pt>
                <c:pt idx="455">
                  <c:v>757</c:v>
                </c:pt>
                <c:pt idx="456">
                  <c:v>757</c:v>
                </c:pt>
                <c:pt idx="457">
                  <c:v>757</c:v>
                </c:pt>
                <c:pt idx="458">
                  <c:v>757</c:v>
                </c:pt>
                <c:pt idx="459">
                  <c:v>679</c:v>
                </c:pt>
                <c:pt idx="460">
                  <c:v>645</c:v>
                </c:pt>
                <c:pt idx="461">
                  <c:v>645</c:v>
                </c:pt>
                <c:pt idx="462">
                  <c:v>645</c:v>
                </c:pt>
                <c:pt idx="463">
                  <c:v>645</c:v>
                </c:pt>
                <c:pt idx="464">
                  <c:v>645</c:v>
                </c:pt>
                <c:pt idx="465">
                  <c:v>645</c:v>
                </c:pt>
                <c:pt idx="466">
                  <c:v>645</c:v>
                </c:pt>
                <c:pt idx="467">
                  <c:v>645</c:v>
                </c:pt>
                <c:pt idx="468">
                  <c:v>645</c:v>
                </c:pt>
                <c:pt idx="469">
                  <c:v>645</c:v>
                </c:pt>
                <c:pt idx="470">
                  <c:v>645</c:v>
                </c:pt>
                <c:pt idx="471">
                  <c:v>645</c:v>
                </c:pt>
                <c:pt idx="472">
                  <c:v>645</c:v>
                </c:pt>
                <c:pt idx="473">
                  <c:v>645</c:v>
                </c:pt>
                <c:pt idx="474">
                  <c:v>645</c:v>
                </c:pt>
                <c:pt idx="475">
                  <c:v>645</c:v>
                </c:pt>
                <c:pt idx="476">
                  <c:v>645</c:v>
                </c:pt>
                <c:pt idx="477">
                  <c:v>645</c:v>
                </c:pt>
                <c:pt idx="478">
                  <c:v>645</c:v>
                </c:pt>
                <c:pt idx="479">
                  <c:v>645</c:v>
                </c:pt>
                <c:pt idx="480">
                  <c:v>645</c:v>
                </c:pt>
                <c:pt idx="481">
                  <c:v>645</c:v>
                </c:pt>
                <c:pt idx="482">
                  <c:v>645</c:v>
                </c:pt>
                <c:pt idx="483">
                  <c:v>645</c:v>
                </c:pt>
                <c:pt idx="484">
                  <c:v>645</c:v>
                </c:pt>
                <c:pt idx="485">
                  <c:v>645</c:v>
                </c:pt>
                <c:pt idx="486">
                  <c:v>645</c:v>
                </c:pt>
                <c:pt idx="487">
                  <c:v>645</c:v>
                </c:pt>
                <c:pt idx="488">
                  <c:v>645</c:v>
                </c:pt>
                <c:pt idx="489">
                  <c:v>645</c:v>
                </c:pt>
                <c:pt idx="490">
                  <c:v>645</c:v>
                </c:pt>
                <c:pt idx="491">
                  <c:v>645</c:v>
                </c:pt>
                <c:pt idx="492">
                  <c:v>645</c:v>
                </c:pt>
                <c:pt idx="493">
                  <c:v>645</c:v>
                </c:pt>
                <c:pt idx="494">
                  <c:v>645</c:v>
                </c:pt>
                <c:pt idx="495">
                  <c:v>645</c:v>
                </c:pt>
                <c:pt idx="496">
                  <c:v>645</c:v>
                </c:pt>
                <c:pt idx="497">
                  <c:v>645</c:v>
                </c:pt>
                <c:pt idx="498">
                  <c:v>645</c:v>
                </c:pt>
                <c:pt idx="499">
                  <c:v>645</c:v>
                </c:pt>
                <c:pt idx="500">
                  <c:v>645</c:v>
                </c:pt>
                <c:pt idx="501">
                  <c:v>645</c:v>
                </c:pt>
                <c:pt idx="502">
                  <c:v>645</c:v>
                </c:pt>
                <c:pt idx="503">
                  <c:v>645</c:v>
                </c:pt>
                <c:pt idx="504">
                  <c:v>645</c:v>
                </c:pt>
                <c:pt idx="505">
                  <c:v>645</c:v>
                </c:pt>
                <c:pt idx="506">
                  <c:v>645</c:v>
                </c:pt>
                <c:pt idx="507">
                  <c:v>645</c:v>
                </c:pt>
                <c:pt idx="508">
                  <c:v>645</c:v>
                </c:pt>
                <c:pt idx="509">
                  <c:v>645</c:v>
                </c:pt>
                <c:pt idx="510">
                  <c:v>645</c:v>
                </c:pt>
                <c:pt idx="511">
                  <c:v>645</c:v>
                </c:pt>
                <c:pt idx="512">
                  <c:v>645</c:v>
                </c:pt>
                <c:pt idx="513">
                  <c:v>645</c:v>
                </c:pt>
                <c:pt idx="514">
                  <c:v>645</c:v>
                </c:pt>
                <c:pt idx="515">
                  <c:v>645</c:v>
                </c:pt>
                <c:pt idx="516">
                  <c:v>645</c:v>
                </c:pt>
                <c:pt idx="517">
                  <c:v>645</c:v>
                </c:pt>
                <c:pt idx="518">
                  <c:v>645</c:v>
                </c:pt>
                <c:pt idx="519">
                  <c:v>645</c:v>
                </c:pt>
                <c:pt idx="520">
                  <c:v>645</c:v>
                </c:pt>
                <c:pt idx="521">
                  <c:v>645</c:v>
                </c:pt>
                <c:pt idx="522">
                  <c:v>645</c:v>
                </c:pt>
                <c:pt idx="523">
                  <c:v>645</c:v>
                </c:pt>
                <c:pt idx="524">
                  <c:v>645</c:v>
                </c:pt>
                <c:pt idx="525">
                  <c:v>645</c:v>
                </c:pt>
                <c:pt idx="526">
                  <c:v>645</c:v>
                </c:pt>
                <c:pt idx="527">
                  <c:v>645</c:v>
                </c:pt>
                <c:pt idx="528">
                  <c:v>645</c:v>
                </c:pt>
                <c:pt idx="529">
                  <c:v>645</c:v>
                </c:pt>
                <c:pt idx="530">
                  <c:v>645</c:v>
                </c:pt>
                <c:pt idx="531">
                  <c:v>645</c:v>
                </c:pt>
                <c:pt idx="532">
                  <c:v>645</c:v>
                </c:pt>
                <c:pt idx="533">
                  <c:v>645</c:v>
                </c:pt>
                <c:pt idx="534">
                  <c:v>645</c:v>
                </c:pt>
                <c:pt idx="535">
                  <c:v>645</c:v>
                </c:pt>
                <c:pt idx="536">
                  <c:v>645</c:v>
                </c:pt>
                <c:pt idx="537">
                  <c:v>645</c:v>
                </c:pt>
                <c:pt idx="538">
                  <c:v>645</c:v>
                </c:pt>
                <c:pt idx="539">
                  <c:v>645</c:v>
                </c:pt>
                <c:pt idx="540">
                  <c:v>645</c:v>
                </c:pt>
                <c:pt idx="541">
                  <c:v>645</c:v>
                </c:pt>
                <c:pt idx="542">
                  <c:v>645</c:v>
                </c:pt>
                <c:pt idx="543">
                  <c:v>645</c:v>
                </c:pt>
                <c:pt idx="544">
                  <c:v>645</c:v>
                </c:pt>
                <c:pt idx="545">
                  <c:v>645</c:v>
                </c:pt>
                <c:pt idx="546">
                  <c:v>645</c:v>
                </c:pt>
                <c:pt idx="547">
                  <c:v>645</c:v>
                </c:pt>
                <c:pt idx="548">
                  <c:v>645</c:v>
                </c:pt>
                <c:pt idx="549">
                  <c:v>645</c:v>
                </c:pt>
                <c:pt idx="550">
                  <c:v>645</c:v>
                </c:pt>
                <c:pt idx="551">
                  <c:v>645</c:v>
                </c:pt>
                <c:pt idx="552">
                  <c:v>645</c:v>
                </c:pt>
                <c:pt idx="553">
                  <c:v>645</c:v>
                </c:pt>
                <c:pt idx="554">
                  <c:v>645</c:v>
                </c:pt>
                <c:pt idx="555">
                  <c:v>645</c:v>
                </c:pt>
                <c:pt idx="556">
                  <c:v>645</c:v>
                </c:pt>
                <c:pt idx="557">
                  <c:v>645</c:v>
                </c:pt>
                <c:pt idx="558">
                  <c:v>645</c:v>
                </c:pt>
                <c:pt idx="559">
                  <c:v>645</c:v>
                </c:pt>
                <c:pt idx="560">
                  <c:v>645</c:v>
                </c:pt>
                <c:pt idx="561">
                  <c:v>645</c:v>
                </c:pt>
                <c:pt idx="562">
                  <c:v>645</c:v>
                </c:pt>
                <c:pt idx="563">
                  <c:v>645</c:v>
                </c:pt>
                <c:pt idx="564">
                  <c:v>645</c:v>
                </c:pt>
                <c:pt idx="565">
                  <c:v>645</c:v>
                </c:pt>
                <c:pt idx="566">
                  <c:v>645</c:v>
                </c:pt>
                <c:pt idx="567">
                  <c:v>645</c:v>
                </c:pt>
                <c:pt idx="568">
                  <c:v>645</c:v>
                </c:pt>
                <c:pt idx="569">
                  <c:v>645</c:v>
                </c:pt>
                <c:pt idx="570">
                  <c:v>645</c:v>
                </c:pt>
                <c:pt idx="571">
                  <c:v>645</c:v>
                </c:pt>
                <c:pt idx="572">
                  <c:v>645</c:v>
                </c:pt>
                <c:pt idx="573">
                  <c:v>645</c:v>
                </c:pt>
                <c:pt idx="574">
                  <c:v>645</c:v>
                </c:pt>
                <c:pt idx="575">
                  <c:v>645</c:v>
                </c:pt>
                <c:pt idx="576">
                  <c:v>645</c:v>
                </c:pt>
                <c:pt idx="577">
                  <c:v>645</c:v>
                </c:pt>
                <c:pt idx="578">
                  <c:v>645</c:v>
                </c:pt>
                <c:pt idx="579">
                  <c:v>645</c:v>
                </c:pt>
                <c:pt idx="580">
                  <c:v>645</c:v>
                </c:pt>
                <c:pt idx="581">
                  <c:v>645</c:v>
                </c:pt>
                <c:pt idx="582">
                  <c:v>645</c:v>
                </c:pt>
                <c:pt idx="583">
                  <c:v>645</c:v>
                </c:pt>
                <c:pt idx="584">
                  <c:v>645</c:v>
                </c:pt>
                <c:pt idx="585">
                  <c:v>645</c:v>
                </c:pt>
                <c:pt idx="586">
                  <c:v>645</c:v>
                </c:pt>
                <c:pt idx="587">
                  <c:v>645</c:v>
                </c:pt>
                <c:pt idx="588">
                  <c:v>645</c:v>
                </c:pt>
                <c:pt idx="589">
                  <c:v>645</c:v>
                </c:pt>
                <c:pt idx="590">
                  <c:v>645</c:v>
                </c:pt>
                <c:pt idx="591">
                  <c:v>645</c:v>
                </c:pt>
                <c:pt idx="592">
                  <c:v>645</c:v>
                </c:pt>
                <c:pt idx="593">
                  <c:v>645</c:v>
                </c:pt>
                <c:pt idx="594">
                  <c:v>645</c:v>
                </c:pt>
                <c:pt idx="595">
                  <c:v>645</c:v>
                </c:pt>
                <c:pt idx="596">
                  <c:v>645</c:v>
                </c:pt>
                <c:pt idx="597">
                  <c:v>645</c:v>
                </c:pt>
                <c:pt idx="598">
                  <c:v>645</c:v>
                </c:pt>
                <c:pt idx="599">
                  <c:v>645</c:v>
                </c:pt>
                <c:pt idx="600">
                  <c:v>645</c:v>
                </c:pt>
                <c:pt idx="601">
                  <c:v>645</c:v>
                </c:pt>
                <c:pt idx="602">
                  <c:v>645</c:v>
                </c:pt>
                <c:pt idx="603">
                  <c:v>645</c:v>
                </c:pt>
                <c:pt idx="604">
                  <c:v>645</c:v>
                </c:pt>
                <c:pt idx="605">
                  <c:v>645</c:v>
                </c:pt>
                <c:pt idx="606">
                  <c:v>645</c:v>
                </c:pt>
                <c:pt idx="607">
                  <c:v>645</c:v>
                </c:pt>
                <c:pt idx="608">
                  <c:v>645</c:v>
                </c:pt>
                <c:pt idx="609">
                  <c:v>645</c:v>
                </c:pt>
                <c:pt idx="610">
                  <c:v>645</c:v>
                </c:pt>
                <c:pt idx="611">
                  <c:v>645</c:v>
                </c:pt>
                <c:pt idx="612">
                  <c:v>645</c:v>
                </c:pt>
                <c:pt idx="613">
                  <c:v>645</c:v>
                </c:pt>
                <c:pt idx="614">
                  <c:v>645</c:v>
                </c:pt>
                <c:pt idx="615">
                  <c:v>645</c:v>
                </c:pt>
                <c:pt idx="616">
                  <c:v>645</c:v>
                </c:pt>
                <c:pt idx="617">
                  <c:v>645</c:v>
                </c:pt>
                <c:pt idx="618">
                  <c:v>645</c:v>
                </c:pt>
                <c:pt idx="619">
                  <c:v>645</c:v>
                </c:pt>
                <c:pt idx="620">
                  <c:v>645</c:v>
                </c:pt>
                <c:pt idx="621">
                  <c:v>645</c:v>
                </c:pt>
                <c:pt idx="622">
                  <c:v>645</c:v>
                </c:pt>
                <c:pt idx="623">
                  <c:v>645</c:v>
                </c:pt>
                <c:pt idx="624">
                  <c:v>645</c:v>
                </c:pt>
                <c:pt idx="625">
                  <c:v>645</c:v>
                </c:pt>
                <c:pt idx="626">
                  <c:v>645</c:v>
                </c:pt>
                <c:pt idx="627">
                  <c:v>645</c:v>
                </c:pt>
                <c:pt idx="628">
                  <c:v>645</c:v>
                </c:pt>
                <c:pt idx="629">
                  <c:v>645</c:v>
                </c:pt>
                <c:pt idx="630">
                  <c:v>645</c:v>
                </c:pt>
                <c:pt idx="631">
                  <c:v>645</c:v>
                </c:pt>
                <c:pt idx="632">
                  <c:v>645</c:v>
                </c:pt>
                <c:pt idx="633">
                  <c:v>645</c:v>
                </c:pt>
                <c:pt idx="634">
                  <c:v>645</c:v>
                </c:pt>
                <c:pt idx="635">
                  <c:v>645</c:v>
                </c:pt>
                <c:pt idx="636">
                  <c:v>645</c:v>
                </c:pt>
                <c:pt idx="637">
                  <c:v>645</c:v>
                </c:pt>
                <c:pt idx="638">
                  <c:v>645</c:v>
                </c:pt>
                <c:pt idx="639">
                  <c:v>645</c:v>
                </c:pt>
                <c:pt idx="640">
                  <c:v>645</c:v>
                </c:pt>
                <c:pt idx="641">
                  <c:v>645</c:v>
                </c:pt>
                <c:pt idx="642">
                  <c:v>645</c:v>
                </c:pt>
                <c:pt idx="643">
                  <c:v>645</c:v>
                </c:pt>
                <c:pt idx="644">
                  <c:v>645</c:v>
                </c:pt>
                <c:pt idx="645">
                  <c:v>645</c:v>
                </c:pt>
                <c:pt idx="646">
                  <c:v>645</c:v>
                </c:pt>
                <c:pt idx="647">
                  <c:v>645</c:v>
                </c:pt>
                <c:pt idx="648">
                  <c:v>645</c:v>
                </c:pt>
                <c:pt idx="649">
                  <c:v>645</c:v>
                </c:pt>
                <c:pt idx="650">
                  <c:v>645</c:v>
                </c:pt>
                <c:pt idx="651">
                  <c:v>645</c:v>
                </c:pt>
                <c:pt idx="652">
                  <c:v>645</c:v>
                </c:pt>
                <c:pt idx="653">
                  <c:v>645</c:v>
                </c:pt>
                <c:pt idx="654">
                  <c:v>645</c:v>
                </c:pt>
                <c:pt idx="655">
                  <c:v>645</c:v>
                </c:pt>
                <c:pt idx="656">
                  <c:v>645</c:v>
                </c:pt>
                <c:pt idx="657">
                  <c:v>645</c:v>
                </c:pt>
                <c:pt idx="658">
                  <c:v>645</c:v>
                </c:pt>
                <c:pt idx="659">
                  <c:v>645</c:v>
                </c:pt>
                <c:pt idx="660">
                  <c:v>645</c:v>
                </c:pt>
                <c:pt idx="661">
                  <c:v>645</c:v>
                </c:pt>
                <c:pt idx="662">
                  <c:v>645</c:v>
                </c:pt>
                <c:pt idx="663">
                  <c:v>645</c:v>
                </c:pt>
                <c:pt idx="664">
                  <c:v>645</c:v>
                </c:pt>
                <c:pt idx="665">
                  <c:v>645</c:v>
                </c:pt>
                <c:pt idx="666">
                  <c:v>645</c:v>
                </c:pt>
                <c:pt idx="667">
                  <c:v>645</c:v>
                </c:pt>
                <c:pt idx="668">
                  <c:v>645</c:v>
                </c:pt>
                <c:pt idx="669">
                  <c:v>645</c:v>
                </c:pt>
                <c:pt idx="670">
                  <c:v>645</c:v>
                </c:pt>
                <c:pt idx="671">
                  <c:v>645</c:v>
                </c:pt>
                <c:pt idx="672">
                  <c:v>645</c:v>
                </c:pt>
                <c:pt idx="673">
                  <c:v>645</c:v>
                </c:pt>
                <c:pt idx="674">
                  <c:v>645</c:v>
                </c:pt>
                <c:pt idx="675">
                  <c:v>645</c:v>
                </c:pt>
                <c:pt idx="676">
                  <c:v>645</c:v>
                </c:pt>
                <c:pt idx="677">
                  <c:v>645</c:v>
                </c:pt>
                <c:pt idx="678">
                  <c:v>645</c:v>
                </c:pt>
                <c:pt idx="679">
                  <c:v>645</c:v>
                </c:pt>
                <c:pt idx="680">
                  <c:v>645</c:v>
                </c:pt>
                <c:pt idx="681">
                  <c:v>645</c:v>
                </c:pt>
                <c:pt idx="682">
                  <c:v>645</c:v>
                </c:pt>
                <c:pt idx="683">
                  <c:v>645</c:v>
                </c:pt>
                <c:pt idx="684">
                  <c:v>645</c:v>
                </c:pt>
                <c:pt idx="685">
                  <c:v>645</c:v>
                </c:pt>
                <c:pt idx="686">
                  <c:v>645</c:v>
                </c:pt>
                <c:pt idx="687">
                  <c:v>645</c:v>
                </c:pt>
                <c:pt idx="688">
                  <c:v>645</c:v>
                </c:pt>
                <c:pt idx="689">
                  <c:v>645</c:v>
                </c:pt>
                <c:pt idx="690">
                  <c:v>645</c:v>
                </c:pt>
                <c:pt idx="691">
                  <c:v>645</c:v>
                </c:pt>
                <c:pt idx="692">
                  <c:v>645</c:v>
                </c:pt>
                <c:pt idx="693">
                  <c:v>645</c:v>
                </c:pt>
                <c:pt idx="694">
                  <c:v>645</c:v>
                </c:pt>
                <c:pt idx="695">
                  <c:v>645</c:v>
                </c:pt>
                <c:pt idx="696">
                  <c:v>645</c:v>
                </c:pt>
                <c:pt idx="697">
                  <c:v>645</c:v>
                </c:pt>
                <c:pt idx="698">
                  <c:v>645</c:v>
                </c:pt>
                <c:pt idx="699">
                  <c:v>645</c:v>
                </c:pt>
                <c:pt idx="700">
                  <c:v>645</c:v>
                </c:pt>
                <c:pt idx="701">
                  <c:v>645</c:v>
                </c:pt>
                <c:pt idx="702">
                  <c:v>645</c:v>
                </c:pt>
                <c:pt idx="703">
                  <c:v>645</c:v>
                </c:pt>
                <c:pt idx="704">
                  <c:v>645</c:v>
                </c:pt>
                <c:pt idx="705">
                  <c:v>645</c:v>
                </c:pt>
                <c:pt idx="706">
                  <c:v>645</c:v>
                </c:pt>
                <c:pt idx="707">
                  <c:v>645</c:v>
                </c:pt>
                <c:pt idx="708">
                  <c:v>645</c:v>
                </c:pt>
                <c:pt idx="709">
                  <c:v>645</c:v>
                </c:pt>
                <c:pt idx="710">
                  <c:v>645</c:v>
                </c:pt>
                <c:pt idx="711">
                  <c:v>645</c:v>
                </c:pt>
                <c:pt idx="712">
                  <c:v>645</c:v>
                </c:pt>
                <c:pt idx="713">
                  <c:v>645</c:v>
                </c:pt>
                <c:pt idx="714">
                  <c:v>645</c:v>
                </c:pt>
                <c:pt idx="715">
                  <c:v>645</c:v>
                </c:pt>
                <c:pt idx="716">
                  <c:v>645</c:v>
                </c:pt>
                <c:pt idx="717">
                  <c:v>645</c:v>
                </c:pt>
                <c:pt idx="718">
                  <c:v>645</c:v>
                </c:pt>
                <c:pt idx="719">
                  <c:v>645</c:v>
                </c:pt>
                <c:pt idx="720">
                  <c:v>645</c:v>
                </c:pt>
                <c:pt idx="721">
                  <c:v>645</c:v>
                </c:pt>
                <c:pt idx="722">
                  <c:v>645</c:v>
                </c:pt>
                <c:pt idx="723">
                  <c:v>645</c:v>
                </c:pt>
                <c:pt idx="724">
                  <c:v>645</c:v>
                </c:pt>
                <c:pt idx="725">
                  <c:v>645</c:v>
                </c:pt>
                <c:pt idx="726">
                  <c:v>645</c:v>
                </c:pt>
                <c:pt idx="727">
                  <c:v>645</c:v>
                </c:pt>
                <c:pt idx="728">
                  <c:v>645</c:v>
                </c:pt>
                <c:pt idx="729">
                  <c:v>645</c:v>
                </c:pt>
                <c:pt idx="730">
                  <c:v>645</c:v>
                </c:pt>
                <c:pt idx="731">
                  <c:v>645</c:v>
                </c:pt>
                <c:pt idx="732">
                  <c:v>645</c:v>
                </c:pt>
                <c:pt idx="733">
                  <c:v>645</c:v>
                </c:pt>
                <c:pt idx="734">
                  <c:v>645</c:v>
                </c:pt>
                <c:pt idx="735">
                  <c:v>645</c:v>
                </c:pt>
                <c:pt idx="736">
                  <c:v>645</c:v>
                </c:pt>
                <c:pt idx="737">
                  <c:v>645</c:v>
                </c:pt>
                <c:pt idx="738">
                  <c:v>645</c:v>
                </c:pt>
                <c:pt idx="739">
                  <c:v>645</c:v>
                </c:pt>
                <c:pt idx="740">
                  <c:v>645</c:v>
                </c:pt>
                <c:pt idx="741">
                  <c:v>645</c:v>
                </c:pt>
                <c:pt idx="742">
                  <c:v>645</c:v>
                </c:pt>
                <c:pt idx="743">
                  <c:v>645</c:v>
                </c:pt>
                <c:pt idx="744">
                  <c:v>645</c:v>
                </c:pt>
                <c:pt idx="745">
                  <c:v>645</c:v>
                </c:pt>
                <c:pt idx="746">
                  <c:v>645</c:v>
                </c:pt>
                <c:pt idx="747">
                  <c:v>645</c:v>
                </c:pt>
                <c:pt idx="748">
                  <c:v>645</c:v>
                </c:pt>
                <c:pt idx="749">
                  <c:v>645</c:v>
                </c:pt>
                <c:pt idx="750">
                  <c:v>635</c:v>
                </c:pt>
                <c:pt idx="751">
                  <c:v>655</c:v>
                </c:pt>
                <c:pt idx="752">
                  <c:v>657</c:v>
                </c:pt>
                <c:pt idx="753">
                  <c:v>748</c:v>
                </c:pt>
                <c:pt idx="754">
                  <c:v>748</c:v>
                </c:pt>
                <c:pt idx="755">
                  <c:v>748</c:v>
                </c:pt>
                <c:pt idx="756">
                  <c:v>748</c:v>
                </c:pt>
                <c:pt idx="757">
                  <c:v>748</c:v>
                </c:pt>
                <c:pt idx="758">
                  <c:v>748</c:v>
                </c:pt>
                <c:pt idx="759">
                  <c:v>643</c:v>
                </c:pt>
                <c:pt idx="760">
                  <c:v>616</c:v>
                </c:pt>
                <c:pt idx="761">
                  <c:v>615</c:v>
                </c:pt>
                <c:pt idx="762">
                  <c:v>662</c:v>
                </c:pt>
                <c:pt idx="763">
                  <c:v>721</c:v>
                </c:pt>
                <c:pt idx="764">
                  <c:v>793</c:v>
                </c:pt>
                <c:pt idx="765">
                  <c:v>687</c:v>
                </c:pt>
                <c:pt idx="766">
                  <c:v>662</c:v>
                </c:pt>
                <c:pt idx="767">
                  <c:v>696</c:v>
                </c:pt>
                <c:pt idx="768">
                  <c:v>698</c:v>
                </c:pt>
                <c:pt idx="769">
                  <c:v>764</c:v>
                </c:pt>
                <c:pt idx="770">
                  <c:v>727</c:v>
                </c:pt>
                <c:pt idx="771">
                  <c:v>717</c:v>
                </c:pt>
                <c:pt idx="772">
                  <c:v>703</c:v>
                </c:pt>
                <c:pt idx="773">
                  <c:v>615</c:v>
                </c:pt>
                <c:pt idx="774">
                  <c:v>618</c:v>
                </c:pt>
                <c:pt idx="775">
                  <c:v>731</c:v>
                </c:pt>
                <c:pt idx="776">
                  <c:v>806</c:v>
                </c:pt>
                <c:pt idx="777">
                  <c:v>881</c:v>
                </c:pt>
                <c:pt idx="778">
                  <c:v>861</c:v>
                </c:pt>
                <c:pt idx="779">
                  <c:v>911</c:v>
                </c:pt>
                <c:pt idx="780">
                  <c:v>918</c:v>
                </c:pt>
                <c:pt idx="781">
                  <c:v>974</c:v>
                </c:pt>
                <c:pt idx="782">
                  <c:v>958</c:v>
                </c:pt>
                <c:pt idx="783">
                  <c:v>922</c:v>
                </c:pt>
                <c:pt idx="784">
                  <c:v>960</c:v>
                </c:pt>
                <c:pt idx="785">
                  <c:v>939</c:v>
                </c:pt>
                <c:pt idx="786">
                  <c:v>912</c:v>
                </c:pt>
                <c:pt idx="787">
                  <c:v>936</c:v>
                </c:pt>
                <c:pt idx="788">
                  <c:v>874</c:v>
                </c:pt>
                <c:pt idx="789">
                  <c:v>879</c:v>
                </c:pt>
                <c:pt idx="790">
                  <c:v>912</c:v>
                </c:pt>
                <c:pt idx="791">
                  <c:v>976</c:v>
                </c:pt>
                <c:pt idx="792">
                  <c:v>956</c:v>
                </c:pt>
                <c:pt idx="793">
                  <c:v>934</c:v>
                </c:pt>
                <c:pt idx="794">
                  <c:v>880</c:v>
                </c:pt>
                <c:pt idx="795">
                  <c:v>876</c:v>
                </c:pt>
                <c:pt idx="796">
                  <c:v>875</c:v>
                </c:pt>
                <c:pt idx="797">
                  <c:v>953</c:v>
                </c:pt>
                <c:pt idx="798">
                  <c:v>926</c:v>
                </c:pt>
                <c:pt idx="799">
                  <c:v>895</c:v>
                </c:pt>
                <c:pt idx="800">
                  <c:v>872</c:v>
                </c:pt>
                <c:pt idx="801">
                  <c:v>871</c:v>
                </c:pt>
                <c:pt idx="802">
                  <c:v>888</c:v>
                </c:pt>
                <c:pt idx="803">
                  <c:v>875</c:v>
                </c:pt>
                <c:pt idx="804">
                  <c:v>778</c:v>
                </c:pt>
                <c:pt idx="805">
                  <c:v>760</c:v>
                </c:pt>
                <c:pt idx="806">
                  <c:v>775</c:v>
                </c:pt>
                <c:pt idx="807">
                  <c:v>759</c:v>
                </c:pt>
                <c:pt idx="808">
                  <c:v>732</c:v>
                </c:pt>
                <c:pt idx="809">
                  <c:v>755</c:v>
                </c:pt>
                <c:pt idx="810">
                  <c:v>777</c:v>
                </c:pt>
                <c:pt idx="811">
                  <c:v>743</c:v>
                </c:pt>
                <c:pt idx="812">
                  <c:v>726</c:v>
                </c:pt>
                <c:pt idx="813">
                  <c:v>668</c:v>
                </c:pt>
                <c:pt idx="814">
                  <c:v>681</c:v>
                </c:pt>
                <c:pt idx="815">
                  <c:v>683</c:v>
                </c:pt>
                <c:pt idx="816">
                  <c:v>724</c:v>
                </c:pt>
                <c:pt idx="817">
                  <c:v>711</c:v>
                </c:pt>
                <c:pt idx="818">
                  <c:v>794</c:v>
                </c:pt>
                <c:pt idx="819">
                  <c:v>739</c:v>
                </c:pt>
                <c:pt idx="820">
                  <c:v>741</c:v>
                </c:pt>
                <c:pt idx="821">
                  <c:v>764</c:v>
                </c:pt>
                <c:pt idx="822">
                  <c:v>728</c:v>
                </c:pt>
                <c:pt idx="823">
                  <c:v>705</c:v>
                </c:pt>
                <c:pt idx="824">
                  <c:v>683</c:v>
                </c:pt>
                <c:pt idx="825">
                  <c:v>680</c:v>
                </c:pt>
                <c:pt idx="826">
                  <c:v>587</c:v>
                </c:pt>
                <c:pt idx="827">
                  <c:v>603</c:v>
                </c:pt>
                <c:pt idx="828">
                  <c:v>600</c:v>
                </c:pt>
                <c:pt idx="829">
                  <c:v>564</c:v>
                </c:pt>
                <c:pt idx="830">
                  <c:v>564</c:v>
                </c:pt>
                <c:pt idx="831">
                  <c:v>564</c:v>
                </c:pt>
                <c:pt idx="832">
                  <c:v>564</c:v>
                </c:pt>
                <c:pt idx="833">
                  <c:v>564</c:v>
                </c:pt>
                <c:pt idx="834">
                  <c:v>564</c:v>
                </c:pt>
                <c:pt idx="835">
                  <c:v>564</c:v>
                </c:pt>
                <c:pt idx="836">
                  <c:v>564</c:v>
                </c:pt>
                <c:pt idx="837">
                  <c:v>564</c:v>
                </c:pt>
                <c:pt idx="838">
                  <c:v>564</c:v>
                </c:pt>
                <c:pt idx="839">
                  <c:v>564</c:v>
                </c:pt>
                <c:pt idx="840">
                  <c:v>564</c:v>
                </c:pt>
                <c:pt idx="841">
                  <c:v>564</c:v>
                </c:pt>
                <c:pt idx="842">
                  <c:v>564</c:v>
                </c:pt>
                <c:pt idx="843">
                  <c:v>564</c:v>
                </c:pt>
                <c:pt idx="844">
                  <c:v>564</c:v>
                </c:pt>
                <c:pt idx="845">
                  <c:v>564</c:v>
                </c:pt>
                <c:pt idx="846">
                  <c:v>564</c:v>
                </c:pt>
                <c:pt idx="847">
                  <c:v>564</c:v>
                </c:pt>
                <c:pt idx="848">
                  <c:v>564</c:v>
                </c:pt>
                <c:pt idx="849">
                  <c:v>564</c:v>
                </c:pt>
                <c:pt idx="850">
                  <c:v>564</c:v>
                </c:pt>
                <c:pt idx="851">
                  <c:v>564</c:v>
                </c:pt>
                <c:pt idx="852">
                  <c:v>564</c:v>
                </c:pt>
                <c:pt idx="853">
                  <c:v>564</c:v>
                </c:pt>
                <c:pt idx="854">
                  <c:v>564</c:v>
                </c:pt>
                <c:pt idx="855">
                  <c:v>564</c:v>
                </c:pt>
                <c:pt idx="856">
                  <c:v>564</c:v>
                </c:pt>
                <c:pt idx="857">
                  <c:v>564</c:v>
                </c:pt>
                <c:pt idx="858">
                  <c:v>564</c:v>
                </c:pt>
                <c:pt idx="859">
                  <c:v>564</c:v>
                </c:pt>
                <c:pt idx="860">
                  <c:v>564</c:v>
                </c:pt>
                <c:pt idx="861">
                  <c:v>564</c:v>
                </c:pt>
                <c:pt idx="862">
                  <c:v>564</c:v>
                </c:pt>
                <c:pt idx="863">
                  <c:v>564</c:v>
                </c:pt>
                <c:pt idx="864">
                  <c:v>564</c:v>
                </c:pt>
                <c:pt idx="865">
                  <c:v>564</c:v>
                </c:pt>
                <c:pt idx="866">
                  <c:v>564</c:v>
                </c:pt>
                <c:pt idx="867">
                  <c:v>564</c:v>
                </c:pt>
                <c:pt idx="868">
                  <c:v>564</c:v>
                </c:pt>
                <c:pt idx="869">
                  <c:v>564</c:v>
                </c:pt>
                <c:pt idx="870">
                  <c:v>564</c:v>
                </c:pt>
                <c:pt idx="871">
                  <c:v>564</c:v>
                </c:pt>
                <c:pt idx="872">
                  <c:v>564</c:v>
                </c:pt>
                <c:pt idx="873">
                  <c:v>564</c:v>
                </c:pt>
                <c:pt idx="874">
                  <c:v>564</c:v>
                </c:pt>
                <c:pt idx="875">
                  <c:v>564</c:v>
                </c:pt>
                <c:pt idx="876">
                  <c:v>564</c:v>
                </c:pt>
                <c:pt idx="877">
                  <c:v>564</c:v>
                </c:pt>
                <c:pt idx="878">
                  <c:v>564</c:v>
                </c:pt>
                <c:pt idx="879">
                  <c:v>564</c:v>
                </c:pt>
                <c:pt idx="880">
                  <c:v>564</c:v>
                </c:pt>
                <c:pt idx="881">
                  <c:v>564</c:v>
                </c:pt>
                <c:pt idx="882">
                  <c:v>564</c:v>
                </c:pt>
                <c:pt idx="883">
                  <c:v>564</c:v>
                </c:pt>
                <c:pt idx="884">
                  <c:v>564</c:v>
                </c:pt>
                <c:pt idx="885">
                  <c:v>564</c:v>
                </c:pt>
                <c:pt idx="886">
                  <c:v>564</c:v>
                </c:pt>
                <c:pt idx="887">
                  <c:v>564</c:v>
                </c:pt>
                <c:pt idx="888">
                  <c:v>564</c:v>
                </c:pt>
                <c:pt idx="889">
                  <c:v>564</c:v>
                </c:pt>
                <c:pt idx="890">
                  <c:v>564</c:v>
                </c:pt>
                <c:pt idx="891">
                  <c:v>564</c:v>
                </c:pt>
                <c:pt idx="892">
                  <c:v>564</c:v>
                </c:pt>
                <c:pt idx="893">
                  <c:v>564</c:v>
                </c:pt>
                <c:pt idx="894">
                  <c:v>564</c:v>
                </c:pt>
                <c:pt idx="895">
                  <c:v>564</c:v>
                </c:pt>
                <c:pt idx="896">
                  <c:v>564</c:v>
                </c:pt>
                <c:pt idx="897">
                  <c:v>564</c:v>
                </c:pt>
                <c:pt idx="898">
                  <c:v>564</c:v>
                </c:pt>
                <c:pt idx="899">
                  <c:v>564</c:v>
                </c:pt>
                <c:pt idx="900">
                  <c:v>564</c:v>
                </c:pt>
                <c:pt idx="901">
                  <c:v>564</c:v>
                </c:pt>
                <c:pt idx="902">
                  <c:v>564</c:v>
                </c:pt>
                <c:pt idx="903">
                  <c:v>564</c:v>
                </c:pt>
                <c:pt idx="904">
                  <c:v>564</c:v>
                </c:pt>
                <c:pt idx="905">
                  <c:v>564</c:v>
                </c:pt>
                <c:pt idx="906">
                  <c:v>564</c:v>
                </c:pt>
                <c:pt idx="907">
                  <c:v>564</c:v>
                </c:pt>
                <c:pt idx="908">
                  <c:v>558</c:v>
                </c:pt>
                <c:pt idx="909">
                  <c:v>582</c:v>
                </c:pt>
                <c:pt idx="910">
                  <c:v>579</c:v>
                </c:pt>
                <c:pt idx="911">
                  <c:v>577</c:v>
                </c:pt>
                <c:pt idx="912">
                  <c:v>582</c:v>
                </c:pt>
                <c:pt idx="913">
                  <c:v>579</c:v>
                </c:pt>
                <c:pt idx="914">
                  <c:v>574</c:v>
                </c:pt>
                <c:pt idx="915">
                  <c:v>598</c:v>
                </c:pt>
                <c:pt idx="916">
                  <c:v>588</c:v>
                </c:pt>
                <c:pt idx="917">
                  <c:v>601</c:v>
                </c:pt>
                <c:pt idx="918">
                  <c:v>604</c:v>
                </c:pt>
                <c:pt idx="919">
                  <c:v>507</c:v>
                </c:pt>
                <c:pt idx="920">
                  <c:v>501</c:v>
                </c:pt>
                <c:pt idx="921">
                  <c:v>433</c:v>
                </c:pt>
                <c:pt idx="922">
                  <c:v>411</c:v>
                </c:pt>
                <c:pt idx="923">
                  <c:v>470</c:v>
                </c:pt>
                <c:pt idx="924">
                  <c:v>441</c:v>
                </c:pt>
                <c:pt idx="925">
                  <c:v>446</c:v>
                </c:pt>
                <c:pt idx="926">
                  <c:v>483</c:v>
                </c:pt>
                <c:pt idx="927">
                  <c:v>576</c:v>
                </c:pt>
                <c:pt idx="928">
                  <c:v>527</c:v>
                </c:pt>
                <c:pt idx="929">
                  <c:v>519</c:v>
                </c:pt>
                <c:pt idx="930">
                  <c:v>452</c:v>
                </c:pt>
                <c:pt idx="931">
                  <c:v>466</c:v>
                </c:pt>
                <c:pt idx="932">
                  <c:v>465</c:v>
                </c:pt>
                <c:pt idx="933">
                  <c:v>460</c:v>
                </c:pt>
                <c:pt idx="934">
                  <c:v>522</c:v>
                </c:pt>
                <c:pt idx="935">
                  <c:v>622</c:v>
                </c:pt>
                <c:pt idx="936">
                  <c:v>542</c:v>
                </c:pt>
                <c:pt idx="937">
                  <c:v>542</c:v>
                </c:pt>
                <c:pt idx="938">
                  <c:v>541</c:v>
                </c:pt>
                <c:pt idx="939">
                  <c:v>540</c:v>
                </c:pt>
                <c:pt idx="940">
                  <c:v>538</c:v>
                </c:pt>
                <c:pt idx="941">
                  <c:v>538</c:v>
                </c:pt>
                <c:pt idx="942">
                  <c:v>537</c:v>
                </c:pt>
                <c:pt idx="943">
                  <c:v>536</c:v>
                </c:pt>
                <c:pt idx="944">
                  <c:v>536</c:v>
                </c:pt>
                <c:pt idx="945">
                  <c:v>534</c:v>
                </c:pt>
                <c:pt idx="946">
                  <c:v>533</c:v>
                </c:pt>
                <c:pt idx="947">
                  <c:v>532</c:v>
                </c:pt>
                <c:pt idx="948">
                  <c:v>532</c:v>
                </c:pt>
                <c:pt idx="949">
                  <c:v>531</c:v>
                </c:pt>
                <c:pt idx="950">
                  <c:v>529</c:v>
                </c:pt>
                <c:pt idx="951">
                  <c:v>529</c:v>
                </c:pt>
                <c:pt idx="952">
                  <c:v>506</c:v>
                </c:pt>
                <c:pt idx="953">
                  <c:v>498</c:v>
                </c:pt>
                <c:pt idx="954">
                  <c:v>544</c:v>
                </c:pt>
                <c:pt idx="955">
                  <c:v>607</c:v>
                </c:pt>
                <c:pt idx="956">
                  <c:v>607</c:v>
                </c:pt>
                <c:pt idx="957">
                  <c:v>607</c:v>
                </c:pt>
                <c:pt idx="958">
                  <c:v>607</c:v>
                </c:pt>
                <c:pt idx="959">
                  <c:v>607</c:v>
                </c:pt>
                <c:pt idx="960">
                  <c:v>607</c:v>
                </c:pt>
                <c:pt idx="961">
                  <c:v>607</c:v>
                </c:pt>
                <c:pt idx="962">
                  <c:v>607</c:v>
                </c:pt>
                <c:pt idx="963">
                  <c:v>607</c:v>
                </c:pt>
                <c:pt idx="964">
                  <c:v>607</c:v>
                </c:pt>
                <c:pt idx="965">
                  <c:v>607</c:v>
                </c:pt>
                <c:pt idx="966">
                  <c:v>607</c:v>
                </c:pt>
                <c:pt idx="967">
                  <c:v>607</c:v>
                </c:pt>
                <c:pt idx="968">
                  <c:v>607</c:v>
                </c:pt>
                <c:pt idx="969">
                  <c:v>607</c:v>
                </c:pt>
                <c:pt idx="970">
                  <c:v>607</c:v>
                </c:pt>
                <c:pt idx="971">
                  <c:v>607</c:v>
                </c:pt>
                <c:pt idx="972">
                  <c:v>607</c:v>
                </c:pt>
                <c:pt idx="973">
                  <c:v>607</c:v>
                </c:pt>
                <c:pt idx="974">
                  <c:v>607</c:v>
                </c:pt>
                <c:pt idx="975">
                  <c:v>607</c:v>
                </c:pt>
                <c:pt idx="976">
                  <c:v>559</c:v>
                </c:pt>
                <c:pt idx="977">
                  <c:v>559</c:v>
                </c:pt>
                <c:pt idx="978">
                  <c:v>559</c:v>
                </c:pt>
                <c:pt idx="979">
                  <c:v>559</c:v>
                </c:pt>
                <c:pt idx="980">
                  <c:v>559</c:v>
                </c:pt>
                <c:pt idx="981">
                  <c:v>559</c:v>
                </c:pt>
                <c:pt idx="982">
                  <c:v>547</c:v>
                </c:pt>
                <c:pt idx="983">
                  <c:v>531</c:v>
                </c:pt>
                <c:pt idx="984">
                  <c:v>538</c:v>
                </c:pt>
                <c:pt idx="985">
                  <c:v>500</c:v>
                </c:pt>
                <c:pt idx="986">
                  <c:v>522</c:v>
                </c:pt>
                <c:pt idx="987">
                  <c:v>562</c:v>
                </c:pt>
                <c:pt idx="988">
                  <c:v>562</c:v>
                </c:pt>
                <c:pt idx="989">
                  <c:v>562</c:v>
                </c:pt>
                <c:pt idx="990">
                  <c:v>562</c:v>
                </c:pt>
                <c:pt idx="991">
                  <c:v>557</c:v>
                </c:pt>
                <c:pt idx="992">
                  <c:v>581</c:v>
                </c:pt>
                <c:pt idx="993">
                  <c:v>598</c:v>
                </c:pt>
                <c:pt idx="994">
                  <c:v>662</c:v>
                </c:pt>
                <c:pt idx="995">
                  <c:v>644</c:v>
                </c:pt>
                <c:pt idx="996">
                  <c:v>612</c:v>
                </c:pt>
                <c:pt idx="997">
                  <c:v>612</c:v>
                </c:pt>
                <c:pt idx="998">
                  <c:v>612</c:v>
                </c:pt>
                <c:pt idx="999">
                  <c:v>612</c:v>
                </c:pt>
                <c:pt idx="1000">
                  <c:v>612</c:v>
                </c:pt>
                <c:pt idx="1001">
                  <c:v>612</c:v>
                </c:pt>
                <c:pt idx="1002">
                  <c:v>612</c:v>
                </c:pt>
                <c:pt idx="1003">
                  <c:v>612</c:v>
                </c:pt>
                <c:pt idx="1004">
                  <c:v>612</c:v>
                </c:pt>
                <c:pt idx="1005">
                  <c:v>612</c:v>
                </c:pt>
                <c:pt idx="1006">
                  <c:v>568</c:v>
                </c:pt>
                <c:pt idx="1007">
                  <c:v>523</c:v>
                </c:pt>
                <c:pt idx="1008">
                  <c:v>510</c:v>
                </c:pt>
                <c:pt idx="1009">
                  <c:v>551</c:v>
                </c:pt>
                <c:pt idx="1010">
                  <c:v>568</c:v>
                </c:pt>
                <c:pt idx="1011">
                  <c:v>630</c:v>
                </c:pt>
                <c:pt idx="1012">
                  <c:v>711</c:v>
                </c:pt>
                <c:pt idx="1013">
                  <c:v>640</c:v>
                </c:pt>
                <c:pt idx="1014">
                  <c:v>640</c:v>
                </c:pt>
                <c:pt idx="1015">
                  <c:v>759</c:v>
                </c:pt>
                <c:pt idx="1016">
                  <c:v>747</c:v>
                </c:pt>
                <c:pt idx="1017">
                  <c:v>683</c:v>
                </c:pt>
                <c:pt idx="1018">
                  <c:v>662</c:v>
                </c:pt>
                <c:pt idx="1019">
                  <c:v>691</c:v>
                </c:pt>
                <c:pt idx="1020">
                  <c:v>679</c:v>
                </c:pt>
                <c:pt idx="1021">
                  <c:v>763</c:v>
                </c:pt>
                <c:pt idx="1022">
                  <c:v>973</c:v>
                </c:pt>
                <c:pt idx="1023">
                  <c:v>985</c:v>
                </c:pt>
                <c:pt idx="1024">
                  <c:v>1000</c:v>
                </c:pt>
                <c:pt idx="1025">
                  <c:v>1036</c:v>
                </c:pt>
                <c:pt idx="1026">
                  <c:v>1025</c:v>
                </c:pt>
                <c:pt idx="1027">
                  <c:v>1011</c:v>
                </c:pt>
                <c:pt idx="1028">
                  <c:v>917</c:v>
                </c:pt>
                <c:pt idx="1029">
                  <c:v>786</c:v>
                </c:pt>
                <c:pt idx="1030">
                  <c:v>770</c:v>
                </c:pt>
                <c:pt idx="1031">
                  <c:v>717</c:v>
                </c:pt>
                <c:pt idx="1032">
                  <c:v>717</c:v>
                </c:pt>
                <c:pt idx="1033">
                  <c:v>716</c:v>
                </c:pt>
                <c:pt idx="1034">
                  <c:v>720</c:v>
                </c:pt>
                <c:pt idx="1035">
                  <c:v>680</c:v>
                </c:pt>
                <c:pt idx="1036">
                  <c:v>697</c:v>
                </c:pt>
                <c:pt idx="1037">
                  <c:v>659</c:v>
                </c:pt>
                <c:pt idx="1038">
                  <c:v>647</c:v>
                </c:pt>
                <c:pt idx="1039">
                  <c:v>632</c:v>
                </c:pt>
                <c:pt idx="1040">
                  <c:v>632</c:v>
                </c:pt>
                <c:pt idx="1041">
                  <c:v>632</c:v>
                </c:pt>
                <c:pt idx="1042">
                  <c:v>632</c:v>
                </c:pt>
                <c:pt idx="1043">
                  <c:v>632</c:v>
                </c:pt>
                <c:pt idx="1044">
                  <c:v>601</c:v>
                </c:pt>
                <c:pt idx="1045">
                  <c:v>687</c:v>
                </c:pt>
                <c:pt idx="1046">
                  <c:v>612</c:v>
                </c:pt>
                <c:pt idx="1047">
                  <c:v>615</c:v>
                </c:pt>
                <c:pt idx="1048">
                  <c:v>514</c:v>
                </c:pt>
                <c:pt idx="1049">
                  <c:v>516</c:v>
                </c:pt>
                <c:pt idx="1050">
                  <c:v>491</c:v>
                </c:pt>
                <c:pt idx="1051">
                  <c:v>495</c:v>
                </c:pt>
                <c:pt idx="1052">
                  <c:v>458</c:v>
                </c:pt>
                <c:pt idx="1053">
                  <c:v>458</c:v>
                </c:pt>
                <c:pt idx="1054">
                  <c:v>458</c:v>
                </c:pt>
                <c:pt idx="1055">
                  <c:v>458</c:v>
                </c:pt>
                <c:pt idx="1056">
                  <c:v>458</c:v>
                </c:pt>
                <c:pt idx="1057">
                  <c:v>436</c:v>
                </c:pt>
                <c:pt idx="1058">
                  <c:v>454</c:v>
                </c:pt>
                <c:pt idx="1059">
                  <c:v>571</c:v>
                </c:pt>
                <c:pt idx="1060">
                  <c:v>524</c:v>
                </c:pt>
                <c:pt idx="1061">
                  <c:v>488</c:v>
                </c:pt>
                <c:pt idx="1062">
                  <c:v>502</c:v>
                </c:pt>
                <c:pt idx="1063">
                  <c:v>447</c:v>
                </c:pt>
                <c:pt idx="1064">
                  <c:v>447</c:v>
                </c:pt>
                <c:pt idx="1065">
                  <c:v>447</c:v>
                </c:pt>
                <c:pt idx="1066">
                  <c:v>447</c:v>
                </c:pt>
                <c:pt idx="1067">
                  <c:v>447</c:v>
                </c:pt>
                <c:pt idx="1068">
                  <c:v>447</c:v>
                </c:pt>
                <c:pt idx="1069">
                  <c:v>447</c:v>
                </c:pt>
                <c:pt idx="1070">
                  <c:v>447</c:v>
                </c:pt>
                <c:pt idx="1071">
                  <c:v>447</c:v>
                </c:pt>
                <c:pt idx="1072">
                  <c:v>447</c:v>
                </c:pt>
                <c:pt idx="1073">
                  <c:v>447</c:v>
                </c:pt>
                <c:pt idx="1074">
                  <c:v>447</c:v>
                </c:pt>
                <c:pt idx="1075">
                  <c:v>447</c:v>
                </c:pt>
                <c:pt idx="1076">
                  <c:v>447</c:v>
                </c:pt>
                <c:pt idx="1077">
                  <c:v>447</c:v>
                </c:pt>
                <c:pt idx="1078">
                  <c:v>447</c:v>
                </c:pt>
                <c:pt idx="1079">
                  <c:v>447</c:v>
                </c:pt>
                <c:pt idx="1080">
                  <c:v>447</c:v>
                </c:pt>
                <c:pt idx="1081">
                  <c:v>399</c:v>
                </c:pt>
                <c:pt idx="1082">
                  <c:v>453</c:v>
                </c:pt>
                <c:pt idx="1083">
                  <c:v>639</c:v>
                </c:pt>
                <c:pt idx="1084">
                  <c:v>639</c:v>
                </c:pt>
                <c:pt idx="1085">
                  <c:v>639</c:v>
                </c:pt>
                <c:pt idx="1086">
                  <c:v>560</c:v>
                </c:pt>
                <c:pt idx="1087">
                  <c:v>626</c:v>
                </c:pt>
                <c:pt idx="1088">
                  <c:v>742</c:v>
                </c:pt>
                <c:pt idx="1089">
                  <c:v>919</c:v>
                </c:pt>
                <c:pt idx="1090">
                  <c:v>974</c:v>
                </c:pt>
                <c:pt idx="1091">
                  <c:v>1015</c:v>
                </c:pt>
                <c:pt idx="1092">
                  <c:v>1015</c:v>
                </c:pt>
                <c:pt idx="1093">
                  <c:v>1015</c:v>
                </c:pt>
                <c:pt idx="1094">
                  <c:v>980</c:v>
                </c:pt>
                <c:pt idx="1095">
                  <c:v>994</c:v>
                </c:pt>
                <c:pt idx="1096">
                  <c:v>933</c:v>
                </c:pt>
                <c:pt idx="1097">
                  <c:v>933</c:v>
                </c:pt>
                <c:pt idx="1098">
                  <c:v>933</c:v>
                </c:pt>
                <c:pt idx="1099">
                  <c:v>933</c:v>
                </c:pt>
                <c:pt idx="1100">
                  <c:v>933</c:v>
                </c:pt>
                <c:pt idx="1101">
                  <c:v>933</c:v>
                </c:pt>
                <c:pt idx="1102">
                  <c:v>933</c:v>
                </c:pt>
                <c:pt idx="1103">
                  <c:v>933</c:v>
                </c:pt>
                <c:pt idx="1104">
                  <c:v>933</c:v>
                </c:pt>
                <c:pt idx="1105">
                  <c:v>933</c:v>
                </c:pt>
                <c:pt idx="1106">
                  <c:v>933</c:v>
                </c:pt>
                <c:pt idx="1107">
                  <c:v>933</c:v>
                </c:pt>
                <c:pt idx="1108">
                  <c:v>933</c:v>
                </c:pt>
                <c:pt idx="1109">
                  <c:v>933</c:v>
                </c:pt>
                <c:pt idx="1110">
                  <c:v>933</c:v>
                </c:pt>
                <c:pt idx="1111">
                  <c:v>933</c:v>
                </c:pt>
                <c:pt idx="1112">
                  <c:v>933</c:v>
                </c:pt>
                <c:pt idx="1113">
                  <c:v>933</c:v>
                </c:pt>
                <c:pt idx="1114">
                  <c:v>933</c:v>
                </c:pt>
                <c:pt idx="1115">
                  <c:v>933</c:v>
                </c:pt>
                <c:pt idx="1116">
                  <c:v>933</c:v>
                </c:pt>
                <c:pt idx="1117">
                  <c:v>933</c:v>
                </c:pt>
                <c:pt idx="1118">
                  <c:v>933</c:v>
                </c:pt>
                <c:pt idx="1119">
                  <c:v>933</c:v>
                </c:pt>
                <c:pt idx="1120">
                  <c:v>933</c:v>
                </c:pt>
                <c:pt idx="1121">
                  <c:v>933</c:v>
                </c:pt>
                <c:pt idx="1122">
                  <c:v>933</c:v>
                </c:pt>
                <c:pt idx="1123">
                  <c:v>933</c:v>
                </c:pt>
                <c:pt idx="1124">
                  <c:v>933</c:v>
                </c:pt>
                <c:pt idx="1125">
                  <c:v>933</c:v>
                </c:pt>
                <c:pt idx="1126">
                  <c:v>933</c:v>
                </c:pt>
                <c:pt idx="1127">
                  <c:v>933</c:v>
                </c:pt>
                <c:pt idx="1128">
                  <c:v>933</c:v>
                </c:pt>
                <c:pt idx="1129">
                  <c:v>933</c:v>
                </c:pt>
                <c:pt idx="1130">
                  <c:v>933</c:v>
                </c:pt>
                <c:pt idx="1131">
                  <c:v>933</c:v>
                </c:pt>
                <c:pt idx="1132">
                  <c:v>933</c:v>
                </c:pt>
                <c:pt idx="1133">
                  <c:v>933</c:v>
                </c:pt>
                <c:pt idx="1134">
                  <c:v>933</c:v>
                </c:pt>
                <c:pt idx="1135">
                  <c:v>933</c:v>
                </c:pt>
                <c:pt idx="1136">
                  <c:v>933</c:v>
                </c:pt>
                <c:pt idx="1137">
                  <c:v>933</c:v>
                </c:pt>
                <c:pt idx="1138">
                  <c:v>933</c:v>
                </c:pt>
                <c:pt idx="1139">
                  <c:v>933</c:v>
                </c:pt>
                <c:pt idx="1140">
                  <c:v>933</c:v>
                </c:pt>
                <c:pt idx="1141">
                  <c:v>933</c:v>
                </c:pt>
                <c:pt idx="1142">
                  <c:v>933</c:v>
                </c:pt>
                <c:pt idx="1143">
                  <c:v>933</c:v>
                </c:pt>
                <c:pt idx="1144">
                  <c:v>933</c:v>
                </c:pt>
                <c:pt idx="1145">
                  <c:v>933</c:v>
                </c:pt>
                <c:pt idx="1146">
                  <c:v>933</c:v>
                </c:pt>
                <c:pt idx="1147">
                  <c:v>933</c:v>
                </c:pt>
                <c:pt idx="1148">
                  <c:v>933</c:v>
                </c:pt>
                <c:pt idx="1149">
                  <c:v>933</c:v>
                </c:pt>
                <c:pt idx="1150">
                  <c:v>933</c:v>
                </c:pt>
                <c:pt idx="1151">
                  <c:v>933</c:v>
                </c:pt>
                <c:pt idx="1152">
                  <c:v>933</c:v>
                </c:pt>
                <c:pt idx="1153">
                  <c:v>933</c:v>
                </c:pt>
                <c:pt idx="1154">
                  <c:v>933</c:v>
                </c:pt>
                <c:pt idx="1155">
                  <c:v>933</c:v>
                </c:pt>
                <c:pt idx="1156">
                  <c:v>933</c:v>
                </c:pt>
                <c:pt idx="1157">
                  <c:v>933</c:v>
                </c:pt>
                <c:pt idx="1158">
                  <c:v>933</c:v>
                </c:pt>
                <c:pt idx="1159">
                  <c:v>933</c:v>
                </c:pt>
                <c:pt idx="1160">
                  <c:v>933</c:v>
                </c:pt>
                <c:pt idx="1161">
                  <c:v>933</c:v>
                </c:pt>
                <c:pt idx="1162">
                  <c:v>933</c:v>
                </c:pt>
                <c:pt idx="1163">
                  <c:v>933</c:v>
                </c:pt>
                <c:pt idx="1164">
                  <c:v>892</c:v>
                </c:pt>
                <c:pt idx="1165">
                  <c:v>870</c:v>
                </c:pt>
                <c:pt idx="1166">
                  <c:v>882</c:v>
                </c:pt>
                <c:pt idx="1167">
                  <c:v>868</c:v>
                </c:pt>
                <c:pt idx="1168">
                  <c:v>823</c:v>
                </c:pt>
                <c:pt idx="1169">
                  <c:v>712</c:v>
                </c:pt>
                <c:pt idx="1170">
                  <c:v>695</c:v>
                </c:pt>
                <c:pt idx="1171">
                  <c:v>715</c:v>
                </c:pt>
                <c:pt idx="1172">
                  <c:v>736</c:v>
                </c:pt>
                <c:pt idx="1173">
                  <c:v>734</c:v>
                </c:pt>
                <c:pt idx="1174">
                  <c:v>734</c:v>
                </c:pt>
                <c:pt idx="1175">
                  <c:v>733</c:v>
                </c:pt>
                <c:pt idx="1176">
                  <c:v>712</c:v>
                </c:pt>
                <c:pt idx="1177">
                  <c:v>701</c:v>
                </c:pt>
                <c:pt idx="1178">
                  <c:v>800</c:v>
                </c:pt>
                <c:pt idx="1179">
                  <c:v>750</c:v>
                </c:pt>
                <c:pt idx="1180">
                  <c:v>739</c:v>
                </c:pt>
                <c:pt idx="1181">
                  <c:v>742</c:v>
                </c:pt>
                <c:pt idx="1182">
                  <c:v>888</c:v>
                </c:pt>
                <c:pt idx="1183">
                  <c:v>888</c:v>
                </c:pt>
                <c:pt idx="1184">
                  <c:v>888</c:v>
                </c:pt>
                <c:pt idx="1185">
                  <c:v>888</c:v>
                </c:pt>
                <c:pt idx="1186">
                  <c:v>888</c:v>
                </c:pt>
                <c:pt idx="1187">
                  <c:v>888</c:v>
                </c:pt>
                <c:pt idx="1188">
                  <c:v>888</c:v>
                </c:pt>
                <c:pt idx="1189">
                  <c:v>884</c:v>
                </c:pt>
                <c:pt idx="1190">
                  <c:v>922</c:v>
                </c:pt>
                <c:pt idx="1191">
                  <c:v>1056</c:v>
                </c:pt>
                <c:pt idx="1192">
                  <c:v>1029</c:v>
                </c:pt>
                <c:pt idx="1193">
                  <c:v>1075</c:v>
                </c:pt>
                <c:pt idx="1194">
                  <c:v>1195</c:v>
                </c:pt>
                <c:pt idx="1195">
                  <c:v>1227</c:v>
                </c:pt>
                <c:pt idx="1196">
                  <c:v>1227</c:v>
                </c:pt>
                <c:pt idx="1197">
                  <c:v>1227</c:v>
                </c:pt>
                <c:pt idx="1198">
                  <c:v>1227</c:v>
                </c:pt>
                <c:pt idx="1199">
                  <c:v>1227</c:v>
                </c:pt>
                <c:pt idx="1200">
                  <c:v>1227</c:v>
                </c:pt>
                <c:pt idx="1201">
                  <c:v>1201</c:v>
                </c:pt>
                <c:pt idx="1202">
                  <c:v>1146</c:v>
                </c:pt>
                <c:pt idx="1203">
                  <c:v>1137</c:v>
                </c:pt>
                <c:pt idx="1204">
                  <c:v>1084</c:v>
                </c:pt>
                <c:pt idx="1205">
                  <c:v>1059</c:v>
                </c:pt>
                <c:pt idx="1206">
                  <c:v>1059</c:v>
                </c:pt>
                <c:pt idx="1207">
                  <c:v>1059</c:v>
                </c:pt>
                <c:pt idx="1208">
                  <c:v>1059</c:v>
                </c:pt>
                <c:pt idx="1209">
                  <c:v>1059</c:v>
                </c:pt>
                <c:pt idx="1210">
                  <c:v>908</c:v>
                </c:pt>
                <c:pt idx="1211">
                  <c:v>1114</c:v>
                </c:pt>
                <c:pt idx="1212">
                  <c:v>1152</c:v>
                </c:pt>
                <c:pt idx="1213">
                  <c:v>1300</c:v>
                </c:pt>
                <c:pt idx="1214">
                  <c:v>1103</c:v>
                </c:pt>
                <c:pt idx="1215">
                  <c:v>873</c:v>
                </c:pt>
                <c:pt idx="1216">
                  <c:v>1054</c:v>
                </c:pt>
                <c:pt idx="1217">
                  <c:v>954</c:v>
                </c:pt>
                <c:pt idx="1218">
                  <c:v>834</c:v>
                </c:pt>
                <c:pt idx="1219">
                  <c:v>834</c:v>
                </c:pt>
                <c:pt idx="1220">
                  <c:v>834</c:v>
                </c:pt>
                <c:pt idx="1221">
                  <c:v>834</c:v>
                </c:pt>
                <c:pt idx="1222">
                  <c:v>834</c:v>
                </c:pt>
                <c:pt idx="1223">
                  <c:v>834</c:v>
                </c:pt>
                <c:pt idx="1224">
                  <c:v>834</c:v>
                </c:pt>
                <c:pt idx="1225">
                  <c:v>834</c:v>
                </c:pt>
                <c:pt idx="1226">
                  <c:v>834</c:v>
                </c:pt>
                <c:pt idx="1227">
                  <c:v>834</c:v>
                </c:pt>
                <c:pt idx="1228">
                  <c:v>834</c:v>
                </c:pt>
                <c:pt idx="1229">
                  <c:v>834</c:v>
                </c:pt>
                <c:pt idx="1230">
                  <c:v>834</c:v>
                </c:pt>
                <c:pt idx="1231">
                  <c:v>834</c:v>
                </c:pt>
                <c:pt idx="1232">
                  <c:v>834</c:v>
                </c:pt>
                <c:pt idx="1233">
                  <c:v>834</c:v>
                </c:pt>
                <c:pt idx="1234">
                  <c:v>834</c:v>
                </c:pt>
                <c:pt idx="1235">
                  <c:v>834</c:v>
                </c:pt>
                <c:pt idx="1236">
                  <c:v>834</c:v>
                </c:pt>
                <c:pt idx="1237">
                  <c:v>834</c:v>
                </c:pt>
                <c:pt idx="1238">
                  <c:v>834</c:v>
                </c:pt>
                <c:pt idx="1239">
                  <c:v>834</c:v>
                </c:pt>
                <c:pt idx="1240">
                  <c:v>834</c:v>
                </c:pt>
                <c:pt idx="1241">
                  <c:v>834</c:v>
                </c:pt>
                <c:pt idx="1242">
                  <c:v>824</c:v>
                </c:pt>
                <c:pt idx="1243">
                  <c:v>734</c:v>
                </c:pt>
                <c:pt idx="1244">
                  <c:v>739</c:v>
                </c:pt>
                <c:pt idx="1245">
                  <c:v>1082</c:v>
                </c:pt>
                <c:pt idx="1246">
                  <c:v>922</c:v>
                </c:pt>
                <c:pt idx="1247">
                  <c:v>738</c:v>
                </c:pt>
                <c:pt idx="1248">
                  <c:v>573</c:v>
                </c:pt>
                <c:pt idx="1249">
                  <c:v>573</c:v>
                </c:pt>
                <c:pt idx="1250">
                  <c:v>573</c:v>
                </c:pt>
                <c:pt idx="1251">
                  <c:v>573</c:v>
                </c:pt>
                <c:pt idx="1252">
                  <c:v>573</c:v>
                </c:pt>
                <c:pt idx="1253">
                  <c:v>573</c:v>
                </c:pt>
                <c:pt idx="1254">
                  <c:v>573</c:v>
                </c:pt>
                <c:pt idx="1255">
                  <c:v>573</c:v>
                </c:pt>
                <c:pt idx="1256">
                  <c:v>573</c:v>
                </c:pt>
                <c:pt idx="1257">
                  <c:v>573</c:v>
                </c:pt>
                <c:pt idx="1258">
                  <c:v>573</c:v>
                </c:pt>
                <c:pt idx="1259">
                  <c:v>385</c:v>
                </c:pt>
                <c:pt idx="1260">
                  <c:v>302</c:v>
                </c:pt>
                <c:pt idx="1261">
                  <c:v>358</c:v>
                </c:pt>
                <c:pt idx="1262">
                  <c:v>268</c:v>
                </c:pt>
                <c:pt idx="1263">
                  <c:v>225</c:v>
                </c:pt>
                <c:pt idx="1264">
                  <c:v>225</c:v>
                </c:pt>
                <c:pt idx="1265">
                  <c:v>225</c:v>
                </c:pt>
                <c:pt idx="1266">
                  <c:v>225</c:v>
                </c:pt>
                <c:pt idx="1267">
                  <c:v>225</c:v>
                </c:pt>
                <c:pt idx="1268">
                  <c:v>225</c:v>
                </c:pt>
                <c:pt idx="1269">
                  <c:v>225</c:v>
                </c:pt>
                <c:pt idx="1270">
                  <c:v>225</c:v>
                </c:pt>
                <c:pt idx="1271">
                  <c:v>225</c:v>
                </c:pt>
                <c:pt idx="1272">
                  <c:v>225</c:v>
                </c:pt>
                <c:pt idx="1273">
                  <c:v>225</c:v>
                </c:pt>
                <c:pt idx="1274">
                  <c:v>225</c:v>
                </c:pt>
                <c:pt idx="1275">
                  <c:v>225</c:v>
                </c:pt>
                <c:pt idx="1276">
                  <c:v>225</c:v>
                </c:pt>
                <c:pt idx="1277">
                  <c:v>225</c:v>
                </c:pt>
                <c:pt idx="1278">
                  <c:v>225</c:v>
                </c:pt>
                <c:pt idx="1279">
                  <c:v>184</c:v>
                </c:pt>
                <c:pt idx="1280">
                  <c:v>158</c:v>
                </c:pt>
                <c:pt idx="1281">
                  <c:v>158</c:v>
                </c:pt>
                <c:pt idx="1282">
                  <c:v>-58</c:v>
                </c:pt>
                <c:pt idx="1283">
                  <c:v>-69</c:v>
                </c:pt>
                <c:pt idx="1284">
                  <c:v>-107</c:v>
                </c:pt>
                <c:pt idx="1285">
                  <c:v>66</c:v>
                </c:pt>
                <c:pt idx="1286">
                  <c:v>175</c:v>
                </c:pt>
                <c:pt idx="1287">
                  <c:v>170</c:v>
                </c:pt>
                <c:pt idx="1288">
                  <c:v>80</c:v>
                </c:pt>
                <c:pt idx="1289">
                  <c:v>-166</c:v>
                </c:pt>
                <c:pt idx="1290">
                  <c:v>-5</c:v>
                </c:pt>
                <c:pt idx="1291">
                  <c:v>50</c:v>
                </c:pt>
                <c:pt idx="1292">
                  <c:v>222</c:v>
                </c:pt>
                <c:pt idx="1293">
                  <c:v>264</c:v>
                </c:pt>
                <c:pt idx="1294">
                  <c:v>447</c:v>
                </c:pt>
                <c:pt idx="1295">
                  <c:v>368</c:v>
                </c:pt>
                <c:pt idx="1296">
                  <c:v>338</c:v>
                </c:pt>
                <c:pt idx="1297">
                  <c:v>372</c:v>
                </c:pt>
                <c:pt idx="1298">
                  <c:v>633</c:v>
                </c:pt>
                <c:pt idx="1299">
                  <c:v>724</c:v>
                </c:pt>
                <c:pt idx="1300">
                  <c:v>903</c:v>
                </c:pt>
                <c:pt idx="1301">
                  <c:v>903</c:v>
                </c:pt>
                <c:pt idx="1302">
                  <c:v>903</c:v>
                </c:pt>
                <c:pt idx="1303">
                  <c:v>903</c:v>
                </c:pt>
                <c:pt idx="1304">
                  <c:v>903</c:v>
                </c:pt>
                <c:pt idx="1305">
                  <c:v>903</c:v>
                </c:pt>
                <c:pt idx="1306">
                  <c:v>903</c:v>
                </c:pt>
                <c:pt idx="1307">
                  <c:v>903</c:v>
                </c:pt>
                <c:pt idx="1308">
                  <c:v>903</c:v>
                </c:pt>
                <c:pt idx="1309">
                  <c:v>903</c:v>
                </c:pt>
                <c:pt idx="1310">
                  <c:v>903</c:v>
                </c:pt>
                <c:pt idx="1311">
                  <c:v>903</c:v>
                </c:pt>
                <c:pt idx="1312">
                  <c:v>903</c:v>
                </c:pt>
                <c:pt idx="1313">
                  <c:v>903</c:v>
                </c:pt>
                <c:pt idx="1314">
                  <c:v>903</c:v>
                </c:pt>
                <c:pt idx="1315">
                  <c:v>903</c:v>
                </c:pt>
                <c:pt idx="1316">
                  <c:v>903</c:v>
                </c:pt>
                <c:pt idx="1317">
                  <c:v>903</c:v>
                </c:pt>
                <c:pt idx="1318">
                  <c:v>903</c:v>
                </c:pt>
                <c:pt idx="1319">
                  <c:v>903</c:v>
                </c:pt>
                <c:pt idx="1320">
                  <c:v>903</c:v>
                </c:pt>
                <c:pt idx="1321">
                  <c:v>903</c:v>
                </c:pt>
                <c:pt idx="1322">
                  <c:v>903</c:v>
                </c:pt>
                <c:pt idx="1323">
                  <c:v>903</c:v>
                </c:pt>
                <c:pt idx="1324">
                  <c:v>903</c:v>
                </c:pt>
                <c:pt idx="1325">
                  <c:v>903</c:v>
                </c:pt>
                <c:pt idx="1326">
                  <c:v>903</c:v>
                </c:pt>
                <c:pt idx="1327">
                  <c:v>872</c:v>
                </c:pt>
                <c:pt idx="1328">
                  <c:v>752</c:v>
                </c:pt>
                <c:pt idx="1329">
                  <c:v>730</c:v>
                </c:pt>
                <c:pt idx="1330">
                  <c:v>753</c:v>
                </c:pt>
                <c:pt idx="1331">
                  <c:v>749</c:v>
                </c:pt>
                <c:pt idx="1332">
                  <c:v>665</c:v>
                </c:pt>
                <c:pt idx="1333">
                  <c:v>611</c:v>
                </c:pt>
                <c:pt idx="1334">
                  <c:v>611</c:v>
                </c:pt>
                <c:pt idx="1335">
                  <c:v>611</c:v>
                </c:pt>
                <c:pt idx="1336">
                  <c:v>611</c:v>
                </c:pt>
                <c:pt idx="1337">
                  <c:v>611</c:v>
                </c:pt>
                <c:pt idx="1338">
                  <c:v>611</c:v>
                </c:pt>
                <c:pt idx="1339">
                  <c:v>611</c:v>
                </c:pt>
                <c:pt idx="1340">
                  <c:v>611</c:v>
                </c:pt>
                <c:pt idx="1341">
                  <c:v>611</c:v>
                </c:pt>
                <c:pt idx="1342">
                  <c:v>611</c:v>
                </c:pt>
                <c:pt idx="1343">
                  <c:v>611</c:v>
                </c:pt>
                <c:pt idx="1344">
                  <c:v>611</c:v>
                </c:pt>
                <c:pt idx="1345">
                  <c:v>611</c:v>
                </c:pt>
                <c:pt idx="1346">
                  <c:v>560</c:v>
                </c:pt>
                <c:pt idx="1347">
                  <c:v>671</c:v>
                </c:pt>
                <c:pt idx="1348">
                  <c:v>634</c:v>
                </c:pt>
                <c:pt idx="1349">
                  <c:v>577</c:v>
                </c:pt>
                <c:pt idx="1350">
                  <c:v>574</c:v>
                </c:pt>
                <c:pt idx="1351">
                  <c:v>637</c:v>
                </c:pt>
                <c:pt idx="1352">
                  <c:v>397</c:v>
                </c:pt>
                <c:pt idx="1353">
                  <c:v>257</c:v>
                </c:pt>
                <c:pt idx="1354">
                  <c:v>304</c:v>
                </c:pt>
                <c:pt idx="1355">
                  <c:v>300</c:v>
                </c:pt>
                <c:pt idx="1356">
                  <c:v>354</c:v>
                </c:pt>
                <c:pt idx="1357">
                  <c:v>518</c:v>
                </c:pt>
                <c:pt idx="1358">
                  <c:v>480</c:v>
                </c:pt>
                <c:pt idx="1359">
                  <c:v>353</c:v>
                </c:pt>
                <c:pt idx="1360">
                  <c:v>283</c:v>
                </c:pt>
                <c:pt idx="1361">
                  <c:v>257</c:v>
                </c:pt>
                <c:pt idx="1362">
                  <c:v>216</c:v>
                </c:pt>
                <c:pt idx="1363">
                  <c:v>216</c:v>
                </c:pt>
                <c:pt idx="1364">
                  <c:v>216</c:v>
                </c:pt>
                <c:pt idx="1365">
                  <c:v>216</c:v>
                </c:pt>
                <c:pt idx="1366">
                  <c:v>216</c:v>
                </c:pt>
                <c:pt idx="1367">
                  <c:v>216</c:v>
                </c:pt>
                <c:pt idx="1368">
                  <c:v>216</c:v>
                </c:pt>
                <c:pt idx="1369">
                  <c:v>216</c:v>
                </c:pt>
                <c:pt idx="1370">
                  <c:v>216</c:v>
                </c:pt>
                <c:pt idx="1371">
                  <c:v>216</c:v>
                </c:pt>
                <c:pt idx="1372">
                  <c:v>216</c:v>
                </c:pt>
                <c:pt idx="1373">
                  <c:v>216</c:v>
                </c:pt>
                <c:pt idx="1374">
                  <c:v>216</c:v>
                </c:pt>
                <c:pt idx="1375">
                  <c:v>216</c:v>
                </c:pt>
                <c:pt idx="1376">
                  <c:v>216</c:v>
                </c:pt>
                <c:pt idx="1377">
                  <c:v>216</c:v>
                </c:pt>
                <c:pt idx="1378">
                  <c:v>216</c:v>
                </c:pt>
                <c:pt idx="1379">
                  <c:v>216</c:v>
                </c:pt>
                <c:pt idx="1380">
                  <c:v>216</c:v>
                </c:pt>
                <c:pt idx="1381">
                  <c:v>216</c:v>
                </c:pt>
                <c:pt idx="1382">
                  <c:v>216</c:v>
                </c:pt>
                <c:pt idx="1383">
                  <c:v>216</c:v>
                </c:pt>
                <c:pt idx="1384">
                  <c:v>216</c:v>
                </c:pt>
                <c:pt idx="1385">
                  <c:v>216</c:v>
                </c:pt>
                <c:pt idx="1386">
                  <c:v>216</c:v>
                </c:pt>
                <c:pt idx="1387">
                  <c:v>216</c:v>
                </c:pt>
                <c:pt idx="1388">
                  <c:v>216</c:v>
                </c:pt>
                <c:pt idx="1389">
                  <c:v>216</c:v>
                </c:pt>
                <c:pt idx="1390">
                  <c:v>216</c:v>
                </c:pt>
                <c:pt idx="1391">
                  <c:v>216</c:v>
                </c:pt>
                <c:pt idx="1392">
                  <c:v>216</c:v>
                </c:pt>
                <c:pt idx="1393">
                  <c:v>216</c:v>
                </c:pt>
                <c:pt idx="1394">
                  <c:v>216</c:v>
                </c:pt>
                <c:pt idx="1395">
                  <c:v>216</c:v>
                </c:pt>
                <c:pt idx="1396">
                  <c:v>75</c:v>
                </c:pt>
                <c:pt idx="1397">
                  <c:v>53</c:v>
                </c:pt>
                <c:pt idx="1398">
                  <c:v>53</c:v>
                </c:pt>
                <c:pt idx="1399">
                  <c:v>53</c:v>
                </c:pt>
                <c:pt idx="1400">
                  <c:v>53</c:v>
                </c:pt>
                <c:pt idx="1401">
                  <c:v>-12</c:v>
                </c:pt>
                <c:pt idx="1402">
                  <c:v>0</c:v>
                </c:pt>
                <c:pt idx="1403">
                  <c:v>225</c:v>
                </c:pt>
                <c:pt idx="1404">
                  <c:v>134</c:v>
                </c:pt>
                <c:pt idx="1405">
                  <c:v>87</c:v>
                </c:pt>
                <c:pt idx="1406">
                  <c:v>73</c:v>
                </c:pt>
                <c:pt idx="1407">
                  <c:v>95</c:v>
                </c:pt>
                <c:pt idx="1408">
                  <c:v>224</c:v>
                </c:pt>
                <c:pt idx="1409">
                  <c:v>312</c:v>
                </c:pt>
                <c:pt idx="1410">
                  <c:v>243</c:v>
                </c:pt>
                <c:pt idx="1411">
                  <c:v>238</c:v>
                </c:pt>
                <c:pt idx="1412">
                  <c:v>225</c:v>
                </c:pt>
                <c:pt idx="1413">
                  <c:v>272</c:v>
                </c:pt>
                <c:pt idx="1414">
                  <c:v>130</c:v>
                </c:pt>
                <c:pt idx="1415">
                  <c:v>90</c:v>
                </c:pt>
                <c:pt idx="1416">
                  <c:v>219</c:v>
                </c:pt>
                <c:pt idx="1417">
                  <c:v>128</c:v>
                </c:pt>
                <c:pt idx="1418">
                  <c:v>122</c:v>
                </c:pt>
                <c:pt idx="1419">
                  <c:v>76</c:v>
                </c:pt>
                <c:pt idx="1420">
                  <c:v>44</c:v>
                </c:pt>
                <c:pt idx="1421">
                  <c:v>76</c:v>
                </c:pt>
                <c:pt idx="1422">
                  <c:v>201</c:v>
                </c:pt>
                <c:pt idx="1423">
                  <c:v>233</c:v>
                </c:pt>
                <c:pt idx="1424">
                  <c:v>197</c:v>
                </c:pt>
                <c:pt idx="1425">
                  <c:v>297</c:v>
                </c:pt>
                <c:pt idx="1426">
                  <c:v>155</c:v>
                </c:pt>
                <c:pt idx="1427">
                  <c:v>202</c:v>
                </c:pt>
                <c:pt idx="1428">
                  <c:v>230</c:v>
                </c:pt>
                <c:pt idx="1429">
                  <c:v>213</c:v>
                </c:pt>
                <c:pt idx="1430">
                  <c:v>99</c:v>
                </c:pt>
                <c:pt idx="1431">
                  <c:v>68</c:v>
                </c:pt>
                <c:pt idx="1432">
                  <c:v>88</c:v>
                </c:pt>
                <c:pt idx="1433">
                  <c:v>-9</c:v>
                </c:pt>
                <c:pt idx="1434">
                  <c:v>-47</c:v>
                </c:pt>
                <c:pt idx="1435">
                  <c:v>-8</c:v>
                </c:pt>
                <c:pt idx="1436">
                  <c:v>-59</c:v>
                </c:pt>
                <c:pt idx="1437">
                  <c:v>-18</c:v>
                </c:pt>
                <c:pt idx="1438">
                  <c:v>-57</c:v>
                </c:pt>
                <c:pt idx="1439">
                  <c:v>-57</c:v>
                </c:pt>
                <c:pt idx="1440">
                  <c:v>41</c:v>
                </c:pt>
                <c:pt idx="1441">
                  <c:v>143</c:v>
                </c:pt>
                <c:pt idx="1442">
                  <c:v>-45</c:v>
                </c:pt>
                <c:pt idx="1443">
                  <c:v>-101</c:v>
                </c:pt>
                <c:pt idx="1444">
                  <c:v>-101</c:v>
                </c:pt>
                <c:pt idx="1445">
                  <c:v>-101</c:v>
                </c:pt>
                <c:pt idx="1446">
                  <c:v>-101</c:v>
                </c:pt>
                <c:pt idx="1447">
                  <c:v>-101</c:v>
                </c:pt>
                <c:pt idx="1448">
                  <c:v>-101</c:v>
                </c:pt>
                <c:pt idx="1449">
                  <c:v>-101</c:v>
                </c:pt>
                <c:pt idx="1450">
                  <c:v>-128</c:v>
                </c:pt>
                <c:pt idx="1451">
                  <c:v>-114</c:v>
                </c:pt>
                <c:pt idx="1452">
                  <c:v>-147</c:v>
                </c:pt>
                <c:pt idx="1453">
                  <c:v>-232</c:v>
                </c:pt>
                <c:pt idx="1454">
                  <c:v>-232</c:v>
                </c:pt>
                <c:pt idx="1455">
                  <c:v>-232</c:v>
                </c:pt>
                <c:pt idx="1456">
                  <c:v>-232</c:v>
                </c:pt>
                <c:pt idx="1457">
                  <c:v>-232</c:v>
                </c:pt>
                <c:pt idx="1458">
                  <c:v>-232</c:v>
                </c:pt>
                <c:pt idx="1459">
                  <c:v>-232</c:v>
                </c:pt>
                <c:pt idx="1460">
                  <c:v>-232</c:v>
                </c:pt>
                <c:pt idx="1461">
                  <c:v>-232</c:v>
                </c:pt>
                <c:pt idx="1462">
                  <c:v>-232</c:v>
                </c:pt>
                <c:pt idx="1463">
                  <c:v>-232</c:v>
                </c:pt>
                <c:pt idx="1464">
                  <c:v>-232</c:v>
                </c:pt>
                <c:pt idx="1465">
                  <c:v>-232</c:v>
                </c:pt>
                <c:pt idx="1466">
                  <c:v>-232</c:v>
                </c:pt>
                <c:pt idx="1467">
                  <c:v>-232</c:v>
                </c:pt>
                <c:pt idx="1468">
                  <c:v>-232</c:v>
                </c:pt>
                <c:pt idx="1469">
                  <c:v>-261</c:v>
                </c:pt>
                <c:pt idx="1470">
                  <c:v>-268</c:v>
                </c:pt>
                <c:pt idx="1471">
                  <c:v>-208</c:v>
                </c:pt>
                <c:pt idx="1472">
                  <c:v>-203</c:v>
                </c:pt>
                <c:pt idx="1473">
                  <c:v>-251</c:v>
                </c:pt>
                <c:pt idx="1474">
                  <c:v>-198</c:v>
                </c:pt>
                <c:pt idx="1475">
                  <c:v>-122</c:v>
                </c:pt>
                <c:pt idx="1476">
                  <c:v>-81</c:v>
                </c:pt>
                <c:pt idx="1477">
                  <c:v>-117</c:v>
                </c:pt>
                <c:pt idx="1478">
                  <c:v>-157</c:v>
                </c:pt>
                <c:pt idx="1479">
                  <c:v>-106</c:v>
                </c:pt>
                <c:pt idx="1480">
                  <c:v>-56</c:v>
                </c:pt>
                <c:pt idx="1481">
                  <c:v>-151</c:v>
                </c:pt>
                <c:pt idx="1482">
                  <c:v>-161</c:v>
                </c:pt>
                <c:pt idx="1483">
                  <c:v>-212</c:v>
                </c:pt>
                <c:pt idx="1484">
                  <c:v>-254</c:v>
                </c:pt>
                <c:pt idx="1485">
                  <c:v>-213</c:v>
                </c:pt>
                <c:pt idx="1486">
                  <c:v>-276</c:v>
                </c:pt>
                <c:pt idx="1487">
                  <c:v>-281</c:v>
                </c:pt>
                <c:pt idx="1488">
                  <c:v>-211</c:v>
                </c:pt>
                <c:pt idx="1489">
                  <c:v>-150</c:v>
                </c:pt>
                <c:pt idx="1490">
                  <c:v>-133</c:v>
                </c:pt>
                <c:pt idx="1491">
                  <c:v>-118</c:v>
                </c:pt>
                <c:pt idx="1492">
                  <c:v>-122</c:v>
                </c:pt>
                <c:pt idx="1493">
                  <c:v>-117</c:v>
                </c:pt>
                <c:pt idx="1494">
                  <c:v>-40</c:v>
                </c:pt>
                <c:pt idx="1495">
                  <c:v>36</c:v>
                </c:pt>
                <c:pt idx="1496">
                  <c:v>134</c:v>
                </c:pt>
                <c:pt idx="1497">
                  <c:v>134</c:v>
                </c:pt>
                <c:pt idx="1498">
                  <c:v>134</c:v>
                </c:pt>
                <c:pt idx="1499">
                  <c:v>134</c:v>
                </c:pt>
                <c:pt idx="1500">
                  <c:v>134</c:v>
                </c:pt>
                <c:pt idx="1501">
                  <c:v>134</c:v>
                </c:pt>
                <c:pt idx="1502">
                  <c:v>134</c:v>
                </c:pt>
                <c:pt idx="1503">
                  <c:v>134</c:v>
                </c:pt>
                <c:pt idx="1504">
                  <c:v>134</c:v>
                </c:pt>
                <c:pt idx="1505">
                  <c:v>134</c:v>
                </c:pt>
                <c:pt idx="1506">
                  <c:v>134</c:v>
                </c:pt>
                <c:pt idx="1507">
                  <c:v>134</c:v>
                </c:pt>
                <c:pt idx="1508">
                  <c:v>134</c:v>
                </c:pt>
                <c:pt idx="1509">
                  <c:v>134</c:v>
                </c:pt>
                <c:pt idx="1510">
                  <c:v>134</c:v>
                </c:pt>
                <c:pt idx="1511">
                  <c:v>134</c:v>
                </c:pt>
                <c:pt idx="1512">
                  <c:v>134</c:v>
                </c:pt>
                <c:pt idx="1513">
                  <c:v>134</c:v>
                </c:pt>
                <c:pt idx="1514">
                  <c:v>134</c:v>
                </c:pt>
                <c:pt idx="1515">
                  <c:v>134</c:v>
                </c:pt>
                <c:pt idx="1516">
                  <c:v>134</c:v>
                </c:pt>
                <c:pt idx="1517">
                  <c:v>134</c:v>
                </c:pt>
                <c:pt idx="1518">
                  <c:v>134</c:v>
                </c:pt>
                <c:pt idx="1519">
                  <c:v>134</c:v>
                </c:pt>
                <c:pt idx="1520">
                  <c:v>134</c:v>
                </c:pt>
                <c:pt idx="1521">
                  <c:v>134</c:v>
                </c:pt>
                <c:pt idx="1522">
                  <c:v>134</c:v>
                </c:pt>
                <c:pt idx="1523">
                  <c:v>134</c:v>
                </c:pt>
                <c:pt idx="1524">
                  <c:v>134</c:v>
                </c:pt>
                <c:pt idx="1525">
                  <c:v>134</c:v>
                </c:pt>
                <c:pt idx="1526">
                  <c:v>134</c:v>
                </c:pt>
                <c:pt idx="1527">
                  <c:v>134</c:v>
                </c:pt>
                <c:pt idx="1528">
                  <c:v>134</c:v>
                </c:pt>
                <c:pt idx="1529">
                  <c:v>134</c:v>
                </c:pt>
                <c:pt idx="1530">
                  <c:v>134</c:v>
                </c:pt>
                <c:pt idx="1531">
                  <c:v>134</c:v>
                </c:pt>
                <c:pt idx="1532">
                  <c:v>134</c:v>
                </c:pt>
                <c:pt idx="1533">
                  <c:v>134</c:v>
                </c:pt>
                <c:pt idx="1534">
                  <c:v>64</c:v>
                </c:pt>
                <c:pt idx="1535">
                  <c:v>11</c:v>
                </c:pt>
                <c:pt idx="1536">
                  <c:v>32</c:v>
                </c:pt>
                <c:pt idx="1537">
                  <c:v>7</c:v>
                </c:pt>
                <c:pt idx="1538">
                  <c:v>103</c:v>
                </c:pt>
                <c:pt idx="1539">
                  <c:v>124</c:v>
                </c:pt>
                <c:pt idx="1540">
                  <c:v>203</c:v>
                </c:pt>
                <c:pt idx="1541">
                  <c:v>250</c:v>
                </c:pt>
                <c:pt idx="1542">
                  <c:v>413</c:v>
                </c:pt>
                <c:pt idx="1543">
                  <c:v>413</c:v>
                </c:pt>
                <c:pt idx="1544">
                  <c:v>413</c:v>
                </c:pt>
                <c:pt idx="1545">
                  <c:v>413</c:v>
                </c:pt>
                <c:pt idx="1546">
                  <c:v>413</c:v>
                </c:pt>
                <c:pt idx="1547">
                  <c:v>413</c:v>
                </c:pt>
                <c:pt idx="1548">
                  <c:v>413</c:v>
                </c:pt>
                <c:pt idx="1549">
                  <c:v>413</c:v>
                </c:pt>
                <c:pt idx="1550">
                  <c:v>413</c:v>
                </c:pt>
                <c:pt idx="1551">
                  <c:v>393</c:v>
                </c:pt>
                <c:pt idx="1552">
                  <c:v>360</c:v>
                </c:pt>
                <c:pt idx="1553">
                  <c:v>312</c:v>
                </c:pt>
                <c:pt idx="1554">
                  <c:v>302</c:v>
                </c:pt>
                <c:pt idx="1555">
                  <c:v>282</c:v>
                </c:pt>
                <c:pt idx="1556">
                  <c:v>408</c:v>
                </c:pt>
                <c:pt idx="1557">
                  <c:v>493</c:v>
                </c:pt>
                <c:pt idx="1558">
                  <c:v>493</c:v>
                </c:pt>
                <c:pt idx="1559">
                  <c:v>493</c:v>
                </c:pt>
                <c:pt idx="1560">
                  <c:v>493</c:v>
                </c:pt>
                <c:pt idx="1561">
                  <c:v>493</c:v>
                </c:pt>
                <c:pt idx="1562">
                  <c:v>493</c:v>
                </c:pt>
                <c:pt idx="1563">
                  <c:v>493</c:v>
                </c:pt>
                <c:pt idx="1564">
                  <c:v>458</c:v>
                </c:pt>
                <c:pt idx="1565">
                  <c:v>396</c:v>
                </c:pt>
                <c:pt idx="1566">
                  <c:v>384</c:v>
                </c:pt>
                <c:pt idx="1567">
                  <c:v>401</c:v>
                </c:pt>
                <c:pt idx="1568">
                  <c:v>483</c:v>
                </c:pt>
                <c:pt idx="1569">
                  <c:v>537</c:v>
                </c:pt>
                <c:pt idx="1570">
                  <c:v>599</c:v>
                </c:pt>
                <c:pt idx="1571">
                  <c:v>646</c:v>
                </c:pt>
                <c:pt idx="1572">
                  <c:v>604</c:v>
                </c:pt>
                <c:pt idx="1573">
                  <c:v>554</c:v>
                </c:pt>
                <c:pt idx="1574">
                  <c:v>681</c:v>
                </c:pt>
                <c:pt idx="1575">
                  <c:v>826</c:v>
                </c:pt>
                <c:pt idx="1576">
                  <c:v>819</c:v>
                </c:pt>
                <c:pt idx="1577">
                  <c:v>700</c:v>
                </c:pt>
                <c:pt idx="1578">
                  <c:v>722</c:v>
                </c:pt>
                <c:pt idx="1579">
                  <c:v>732</c:v>
                </c:pt>
                <c:pt idx="1580">
                  <c:v>838</c:v>
                </c:pt>
                <c:pt idx="1581">
                  <c:v>900</c:v>
                </c:pt>
                <c:pt idx="1582">
                  <c:v>756</c:v>
                </c:pt>
                <c:pt idx="1583">
                  <c:v>747</c:v>
                </c:pt>
                <c:pt idx="1584">
                  <c:v>897</c:v>
                </c:pt>
                <c:pt idx="1585">
                  <c:v>920</c:v>
                </c:pt>
                <c:pt idx="1586">
                  <c:v>877</c:v>
                </c:pt>
                <c:pt idx="1587">
                  <c:v>843</c:v>
                </c:pt>
                <c:pt idx="1588">
                  <c:v>922</c:v>
                </c:pt>
                <c:pt idx="1589">
                  <c:v>962</c:v>
                </c:pt>
                <c:pt idx="1590">
                  <c:v>871</c:v>
                </c:pt>
                <c:pt idx="1591">
                  <c:v>884</c:v>
                </c:pt>
                <c:pt idx="1592">
                  <c:v>915</c:v>
                </c:pt>
                <c:pt idx="1593">
                  <c:v>796</c:v>
                </c:pt>
                <c:pt idx="1594">
                  <c:v>826</c:v>
                </c:pt>
                <c:pt idx="1595">
                  <c:v>908</c:v>
                </c:pt>
                <c:pt idx="1596">
                  <c:v>842</c:v>
                </c:pt>
                <c:pt idx="1597">
                  <c:v>900</c:v>
                </c:pt>
                <c:pt idx="1598">
                  <c:v>867</c:v>
                </c:pt>
                <c:pt idx="1599">
                  <c:v>854</c:v>
                </c:pt>
                <c:pt idx="1600">
                  <c:v>750</c:v>
                </c:pt>
                <c:pt idx="1601">
                  <c:v>760</c:v>
                </c:pt>
                <c:pt idx="1602">
                  <c:v>758</c:v>
                </c:pt>
                <c:pt idx="1603">
                  <c:v>736</c:v>
                </c:pt>
                <c:pt idx="1604">
                  <c:v>796</c:v>
                </c:pt>
                <c:pt idx="1605">
                  <c:v>909</c:v>
                </c:pt>
                <c:pt idx="1606">
                  <c:v>969</c:v>
                </c:pt>
                <c:pt idx="1607">
                  <c:v>969</c:v>
                </c:pt>
                <c:pt idx="1608">
                  <c:v>1044</c:v>
                </c:pt>
                <c:pt idx="1609">
                  <c:v>1168</c:v>
                </c:pt>
                <c:pt idx="1610">
                  <c:v>1120</c:v>
                </c:pt>
                <c:pt idx="1611">
                  <c:v>1093</c:v>
                </c:pt>
                <c:pt idx="1612">
                  <c:v>1093</c:v>
                </c:pt>
                <c:pt idx="1613">
                  <c:v>1093</c:v>
                </c:pt>
                <c:pt idx="1614">
                  <c:v>1093</c:v>
                </c:pt>
                <c:pt idx="1615">
                  <c:v>1093</c:v>
                </c:pt>
                <c:pt idx="1616">
                  <c:v>1093</c:v>
                </c:pt>
                <c:pt idx="1617">
                  <c:v>1093</c:v>
                </c:pt>
                <c:pt idx="1618">
                  <c:v>1093</c:v>
                </c:pt>
                <c:pt idx="1619">
                  <c:v>1093</c:v>
                </c:pt>
                <c:pt idx="1620">
                  <c:v>1093</c:v>
                </c:pt>
                <c:pt idx="1621">
                  <c:v>1012</c:v>
                </c:pt>
                <c:pt idx="1622">
                  <c:v>998</c:v>
                </c:pt>
                <c:pt idx="1623">
                  <c:v>1042</c:v>
                </c:pt>
                <c:pt idx="1624">
                  <c:v>966</c:v>
                </c:pt>
                <c:pt idx="1625">
                  <c:v>917</c:v>
                </c:pt>
                <c:pt idx="1626">
                  <c:v>876</c:v>
                </c:pt>
                <c:pt idx="1627">
                  <c:v>876</c:v>
                </c:pt>
                <c:pt idx="1628">
                  <c:v>876</c:v>
                </c:pt>
                <c:pt idx="1629">
                  <c:v>876</c:v>
                </c:pt>
                <c:pt idx="1630">
                  <c:v>876</c:v>
                </c:pt>
                <c:pt idx="1631">
                  <c:v>876</c:v>
                </c:pt>
                <c:pt idx="1632">
                  <c:v>876</c:v>
                </c:pt>
                <c:pt idx="1633">
                  <c:v>876</c:v>
                </c:pt>
                <c:pt idx="1634">
                  <c:v>876</c:v>
                </c:pt>
                <c:pt idx="1635">
                  <c:v>876</c:v>
                </c:pt>
                <c:pt idx="1636">
                  <c:v>876</c:v>
                </c:pt>
                <c:pt idx="1637">
                  <c:v>876</c:v>
                </c:pt>
                <c:pt idx="1638">
                  <c:v>876</c:v>
                </c:pt>
                <c:pt idx="1639">
                  <c:v>828</c:v>
                </c:pt>
                <c:pt idx="1640">
                  <c:v>789</c:v>
                </c:pt>
                <c:pt idx="1641">
                  <c:v>427</c:v>
                </c:pt>
                <c:pt idx="1642">
                  <c:v>433</c:v>
                </c:pt>
                <c:pt idx="1643">
                  <c:v>321</c:v>
                </c:pt>
                <c:pt idx="1644">
                  <c:v>369</c:v>
                </c:pt>
                <c:pt idx="1645">
                  <c:v>476</c:v>
                </c:pt>
                <c:pt idx="1646">
                  <c:v>650</c:v>
                </c:pt>
                <c:pt idx="1647">
                  <c:v>615</c:v>
                </c:pt>
                <c:pt idx="1648">
                  <c:v>629</c:v>
                </c:pt>
                <c:pt idx="1649">
                  <c:v>484</c:v>
                </c:pt>
                <c:pt idx="1650">
                  <c:v>399</c:v>
                </c:pt>
                <c:pt idx="1651">
                  <c:v>500</c:v>
                </c:pt>
                <c:pt idx="1652">
                  <c:v>664</c:v>
                </c:pt>
                <c:pt idx="1653">
                  <c:v>675</c:v>
                </c:pt>
                <c:pt idx="1654">
                  <c:v>655</c:v>
                </c:pt>
                <c:pt idx="1655">
                  <c:v>615</c:v>
                </c:pt>
                <c:pt idx="1656">
                  <c:v>719</c:v>
                </c:pt>
                <c:pt idx="1657">
                  <c:v>742</c:v>
                </c:pt>
                <c:pt idx="1658">
                  <c:v>931</c:v>
                </c:pt>
                <c:pt idx="1659">
                  <c:v>931</c:v>
                </c:pt>
                <c:pt idx="1660">
                  <c:v>931</c:v>
                </c:pt>
                <c:pt idx="1661">
                  <c:v>931</c:v>
                </c:pt>
                <c:pt idx="1662">
                  <c:v>931</c:v>
                </c:pt>
                <c:pt idx="1663">
                  <c:v>931</c:v>
                </c:pt>
                <c:pt idx="1664">
                  <c:v>931</c:v>
                </c:pt>
                <c:pt idx="1665">
                  <c:v>931</c:v>
                </c:pt>
                <c:pt idx="1666">
                  <c:v>931</c:v>
                </c:pt>
                <c:pt idx="1667">
                  <c:v>931</c:v>
                </c:pt>
                <c:pt idx="1668">
                  <c:v>931</c:v>
                </c:pt>
                <c:pt idx="1669">
                  <c:v>931</c:v>
                </c:pt>
                <c:pt idx="1670">
                  <c:v>931</c:v>
                </c:pt>
                <c:pt idx="1671">
                  <c:v>931</c:v>
                </c:pt>
                <c:pt idx="1672">
                  <c:v>931</c:v>
                </c:pt>
                <c:pt idx="1673">
                  <c:v>931</c:v>
                </c:pt>
                <c:pt idx="1674">
                  <c:v>931</c:v>
                </c:pt>
                <c:pt idx="1675">
                  <c:v>931</c:v>
                </c:pt>
                <c:pt idx="1676">
                  <c:v>931</c:v>
                </c:pt>
                <c:pt idx="1677">
                  <c:v>931</c:v>
                </c:pt>
                <c:pt idx="1678">
                  <c:v>931</c:v>
                </c:pt>
                <c:pt idx="1679">
                  <c:v>931</c:v>
                </c:pt>
                <c:pt idx="1680">
                  <c:v>931</c:v>
                </c:pt>
                <c:pt idx="1681">
                  <c:v>931</c:v>
                </c:pt>
                <c:pt idx="1682">
                  <c:v>931</c:v>
                </c:pt>
                <c:pt idx="1683">
                  <c:v>931</c:v>
                </c:pt>
                <c:pt idx="1684">
                  <c:v>931</c:v>
                </c:pt>
                <c:pt idx="1685">
                  <c:v>931</c:v>
                </c:pt>
                <c:pt idx="1686">
                  <c:v>931</c:v>
                </c:pt>
                <c:pt idx="1687">
                  <c:v>931</c:v>
                </c:pt>
                <c:pt idx="1688">
                  <c:v>910</c:v>
                </c:pt>
                <c:pt idx="1689">
                  <c:v>925</c:v>
                </c:pt>
                <c:pt idx="1690">
                  <c:v>1105</c:v>
                </c:pt>
                <c:pt idx="1691">
                  <c:v>1082</c:v>
                </c:pt>
                <c:pt idx="1692">
                  <c:v>1060</c:v>
                </c:pt>
                <c:pt idx="1693">
                  <c:v>950</c:v>
                </c:pt>
                <c:pt idx="1694">
                  <c:v>951</c:v>
                </c:pt>
                <c:pt idx="1695">
                  <c:v>1018</c:v>
                </c:pt>
                <c:pt idx="1696">
                  <c:v>1088</c:v>
                </c:pt>
                <c:pt idx="1697">
                  <c:v>1167</c:v>
                </c:pt>
                <c:pt idx="1698">
                  <c:v>1172</c:v>
                </c:pt>
                <c:pt idx="1699">
                  <c:v>1182</c:v>
                </c:pt>
                <c:pt idx="1700">
                  <c:v>1300</c:v>
                </c:pt>
                <c:pt idx="1701">
                  <c:v>1300</c:v>
                </c:pt>
                <c:pt idx="1702">
                  <c:v>1300</c:v>
                </c:pt>
                <c:pt idx="1703">
                  <c:v>1300</c:v>
                </c:pt>
                <c:pt idx="1704">
                  <c:v>1300</c:v>
                </c:pt>
                <c:pt idx="1705">
                  <c:v>1300</c:v>
                </c:pt>
                <c:pt idx="1706">
                  <c:v>1300</c:v>
                </c:pt>
                <c:pt idx="1707">
                  <c:v>1300</c:v>
                </c:pt>
                <c:pt idx="1708">
                  <c:v>1300</c:v>
                </c:pt>
                <c:pt idx="1709">
                  <c:v>1300</c:v>
                </c:pt>
                <c:pt idx="1710">
                  <c:v>1300</c:v>
                </c:pt>
                <c:pt idx="1711">
                  <c:v>1300</c:v>
                </c:pt>
                <c:pt idx="1712">
                  <c:v>1300</c:v>
                </c:pt>
                <c:pt idx="1713">
                  <c:v>1300</c:v>
                </c:pt>
                <c:pt idx="1714">
                  <c:v>1300</c:v>
                </c:pt>
                <c:pt idx="1715">
                  <c:v>1300</c:v>
                </c:pt>
                <c:pt idx="1716">
                  <c:v>1300</c:v>
                </c:pt>
                <c:pt idx="1717">
                  <c:v>1300</c:v>
                </c:pt>
                <c:pt idx="1718">
                  <c:v>1300</c:v>
                </c:pt>
                <c:pt idx="1719">
                  <c:v>1300</c:v>
                </c:pt>
                <c:pt idx="1720">
                  <c:v>1300</c:v>
                </c:pt>
                <c:pt idx="1721">
                  <c:v>1300</c:v>
                </c:pt>
                <c:pt idx="1722">
                  <c:v>1300</c:v>
                </c:pt>
                <c:pt idx="1723">
                  <c:v>1300</c:v>
                </c:pt>
                <c:pt idx="1724">
                  <c:v>1300</c:v>
                </c:pt>
                <c:pt idx="1725">
                  <c:v>1300</c:v>
                </c:pt>
                <c:pt idx="1726">
                  <c:v>1300</c:v>
                </c:pt>
                <c:pt idx="1727">
                  <c:v>1300</c:v>
                </c:pt>
                <c:pt idx="1728">
                  <c:v>1300</c:v>
                </c:pt>
                <c:pt idx="1729">
                  <c:v>1300</c:v>
                </c:pt>
                <c:pt idx="1730">
                  <c:v>1300</c:v>
                </c:pt>
                <c:pt idx="1731">
                  <c:v>1300</c:v>
                </c:pt>
                <c:pt idx="1732">
                  <c:v>1300</c:v>
                </c:pt>
                <c:pt idx="1733">
                  <c:v>1300</c:v>
                </c:pt>
                <c:pt idx="1734">
                  <c:v>1300</c:v>
                </c:pt>
                <c:pt idx="1735">
                  <c:v>1300</c:v>
                </c:pt>
                <c:pt idx="1736">
                  <c:v>1300</c:v>
                </c:pt>
                <c:pt idx="1737">
                  <c:v>1300</c:v>
                </c:pt>
                <c:pt idx="1738">
                  <c:v>1300</c:v>
                </c:pt>
                <c:pt idx="1739">
                  <c:v>1300</c:v>
                </c:pt>
                <c:pt idx="1740">
                  <c:v>1300</c:v>
                </c:pt>
                <c:pt idx="1741">
                  <c:v>1300</c:v>
                </c:pt>
                <c:pt idx="1742">
                  <c:v>1300</c:v>
                </c:pt>
                <c:pt idx="1743">
                  <c:v>1300</c:v>
                </c:pt>
                <c:pt idx="1744">
                  <c:v>1300</c:v>
                </c:pt>
                <c:pt idx="1745">
                  <c:v>1300</c:v>
                </c:pt>
                <c:pt idx="1746">
                  <c:v>1300</c:v>
                </c:pt>
                <c:pt idx="1747">
                  <c:v>1300</c:v>
                </c:pt>
                <c:pt idx="1748">
                  <c:v>1300</c:v>
                </c:pt>
                <c:pt idx="1749">
                  <c:v>1300</c:v>
                </c:pt>
                <c:pt idx="1750">
                  <c:v>1296</c:v>
                </c:pt>
                <c:pt idx="1751">
                  <c:v>1215</c:v>
                </c:pt>
                <c:pt idx="1752">
                  <c:v>1292</c:v>
                </c:pt>
                <c:pt idx="1753">
                  <c:v>1223</c:v>
                </c:pt>
                <c:pt idx="1754">
                  <c:v>1194</c:v>
                </c:pt>
                <c:pt idx="1755">
                  <c:v>1194</c:v>
                </c:pt>
                <c:pt idx="1756">
                  <c:v>1194</c:v>
                </c:pt>
                <c:pt idx="1757">
                  <c:v>1194</c:v>
                </c:pt>
                <c:pt idx="1758">
                  <c:v>1194</c:v>
                </c:pt>
                <c:pt idx="1759">
                  <c:v>1194</c:v>
                </c:pt>
                <c:pt idx="1760">
                  <c:v>1194</c:v>
                </c:pt>
                <c:pt idx="1761">
                  <c:v>1194</c:v>
                </c:pt>
                <c:pt idx="1762">
                  <c:v>1194</c:v>
                </c:pt>
                <c:pt idx="1763">
                  <c:v>1194</c:v>
                </c:pt>
                <c:pt idx="1764">
                  <c:v>1194</c:v>
                </c:pt>
                <c:pt idx="1765">
                  <c:v>1194</c:v>
                </c:pt>
                <c:pt idx="1766">
                  <c:v>1194</c:v>
                </c:pt>
                <c:pt idx="1767">
                  <c:v>1194</c:v>
                </c:pt>
                <c:pt idx="1768">
                  <c:v>1194</c:v>
                </c:pt>
                <c:pt idx="1769">
                  <c:v>1185</c:v>
                </c:pt>
                <c:pt idx="1770">
                  <c:v>1096</c:v>
                </c:pt>
                <c:pt idx="1771">
                  <c:v>1062</c:v>
                </c:pt>
                <c:pt idx="1772">
                  <c:v>1062</c:v>
                </c:pt>
                <c:pt idx="1773">
                  <c:v>1062</c:v>
                </c:pt>
                <c:pt idx="1774">
                  <c:v>1062</c:v>
                </c:pt>
                <c:pt idx="1775">
                  <c:v>1062</c:v>
                </c:pt>
                <c:pt idx="1776">
                  <c:v>1062</c:v>
                </c:pt>
                <c:pt idx="1777">
                  <c:v>1062</c:v>
                </c:pt>
                <c:pt idx="1778">
                  <c:v>1062</c:v>
                </c:pt>
                <c:pt idx="1779">
                  <c:v>1062</c:v>
                </c:pt>
                <c:pt idx="1780">
                  <c:v>1062</c:v>
                </c:pt>
                <c:pt idx="1781">
                  <c:v>1062</c:v>
                </c:pt>
                <c:pt idx="1782">
                  <c:v>1062</c:v>
                </c:pt>
                <c:pt idx="1783">
                  <c:v>1062</c:v>
                </c:pt>
                <c:pt idx="1784">
                  <c:v>1062</c:v>
                </c:pt>
                <c:pt idx="1785">
                  <c:v>1062</c:v>
                </c:pt>
                <c:pt idx="1786">
                  <c:v>1062</c:v>
                </c:pt>
                <c:pt idx="1787">
                  <c:v>1062</c:v>
                </c:pt>
                <c:pt idx="1788">
                  <c:v>1062</c:v>
                </c:pt>
                <c:pt idx="1789">
                  <c:v>1062</c:v>
                </c:pt>
                <c:pt idx="1790">
                  <c:v>1062</c:v>
                </c:pt>
                <c:pt idx="1791">
                  <c:v>1062</c:v>
                </c:pt>
                <c:pt idx="1792">
                  <c:v>1062</c:v>
                </c:pt>
                <c:pt idx="1793">
                  <c:v>1062</c:v>
                </c:pt>
                <c:pt idx="1794">
                  <c:v>1062</c:v>
                </c:pt>
                <c:pt idx="1795">
                  <c:v>1062</c:v>
                </c:pt>
                <c:pt idx="1796">
                  <c:v>1062</c:v>
                </c:pt>
                <c:pt idx="1797">
                  <c:v>1062</c:v>
                </c:pt>
                <c:pt idx="1798">
                  <c:v>1062</c:v>
                </c:pt>
                <c:pt idx="1799">
                  <c:v>1062</c:v>
                </c:pt>
                <c:pt idx="1800">
                  <c:v>1062</c:v>
                </c:pt>
                <c:pt idx="1801">
                  <c:v>1062</c:v>
                </c:pt>
                <c:pt idx="1802">
                  <c:v>1062</c:v>
                </c:pt>
                <c:pt idx="1803">
                  <c:v>1062</c:v>
                </c:pt>
                <c:pt idx="1804">
                  <c:v>1062</c:v>
                </c:pt>
                <c:pt idx="1805">
                  <c:v>1062</c:v>
                </c:pt>
                <c:pt idx="1806">
                  <c:v>1062</c:v>
                </c:pt>
                <c:pt idx="1807">
                  <c:v>1062</c:v>
                </c:pt>
                <c:pt idx="1808">
                  <c:v>1062</c:v>
                </c:pt>
                <c:pt idx="1809">
                  <c:v>1062</c:v>
                </c:pt>
                <c:pt idx="1810">
                  <c:v>1062</c:v>
                </c:pt>
                <c:pt idx="1811">
                  <c:v>1062</c:v>
                </c:pt>
                <c:pt idx="1812">
                  <c:v>1062</c:v>
                </c:pt>
                <c:pt idx="1813">
                  <c:v>1062</c:v>
                </c:pt>
                <c:pt idx="1814">
                  <c:v>1062</c:v>
                </c:pt>
                <c:pt idx="1815">
                  <c:v>1062</c:v>
                </c:pt>
                <c:pt idx="1816">
                  <c:v>1062</c:v>
                </c:pt>
                <c:pt idx="1817">
                  <c:v>1062</c:v>
                </c:pt>
                <c:pt idx="1818">
                  <c:v>1062</c:v>
                </c:pt>
                <c:pt idx="1819">
                  <c:v>1062</c:v>
                </c:pt>
                <c:pt idx="1820">
                  <c:v>1062</c:v>
                </c:pt>
                <c:pt idx="1821">
                  <c:v>1062</c:v>
                </c:pt>
                <c:pt idx="1822">
                  <c:v>1062</c:v>
                </c:pt>
                <c:pt idx="1823">
                  <c:v>1062</c:v>
                </c:pt>
                <c:pt idx="1824">
                  <c:v>1062</c:v>
                </c:pt>
                <c:pt idx="1825">
                  <c:v>1062</c:v>
                </c:pt>
                <c:pt idx="1826">
                  <c:v>1062</c:v>
                </c:pt>
                <c:pt idx="1827">
                  <c:v>1062</c:v>
                </c:pt>
                <c:pt idx="1828">
                  <c:v>1062</c:v>
                </c:pt>
                <c:pt idx="1829">
                  <c:v>1062</c:v>
                </c:pt>
                <c:pt idx="1830">
                  <c:v>1062</c:v>
                </c:pt>
                <c:pt idx="1831">
                  <c:v>1062</c:v>
                </c:pt>
                <c:pt idx="1832">
                  <c:v>1062</c:v>
                </c:pt>
                <c:pt idx="1833">
                  <c:v>1062</c:v>
                </c:pt>
                <c:pt idx="1834">
                  <c:v>1062</c:v>
                </c:pt>
                <c:pt idx="1835">
                  <c:v>1062</c:v>
                </c:pt>
                <c:pt idx="1836">
                  <c:v>1062</c:v>
                </c:pt>
                <c:pt idx="1837">
                  <c:v>1062</c:v>
                </c:pt>
                <c:pt idx="1838">
                  <c:v>1062</c:v>
                </c:pt>
                <c:pt idx="1839">
                  <c:v>1062</c:v>
                </c:pt>
                <c:pt idx="1840">
                  <c:v>1062</c:v>
                </c:pt>
                <c:pt idx="1841">
                  <c:v>1062</c:v>
                </c:pt>
                <c:pt idx="1842">
                  <c:v>1062</c:v>
                </c:pt>
                <c:pt idx="1843">
                  <c:v>1062</c:v>
                </c:pt>
                <c:pt idx="1844">
                  <c:v>1062</c:v>
                </c:pt>
                <c:pt idx="1845">
                  <c:v>1062</c:v>
                </c:pt>
                <c:pt idx="1846">
                  <c:v>1062</c:v>
                </c:pt>
                <c:pt idx="1847">
                  <c:v>1062</c:v>
                </c:pt>
                <c:pt idx="1848">
                  <c:v>1062</c:v>
                </c:pt>
                <c:pt idx="1849">
                  <c:v>1062</c:v>
                </c:pt>
                <c:pt idx="1850">
                  <c:v>1062</c:v>
                </c:pt>
                <c:pt idx="1851">
                  <c:v>1062</c:v>
                </c:pt>
                <c:pt idx="1852">
                  <c:v>1062</c:v>
                </c:pt>
                <c:pt idx="1853">
                  <c:v>1062</c:v>
                </c:pt>
                <c:pt idx="1854">
                  <c:v>1062</c:v>
                </c:pt>
                <c:pt idx="1855">
                  <c:v>1062</c:v>
                </c:pt>
                <c:pt idx="1856">
                  <c:v>1062</c:v>
                </c:pt>
                <c:pt idx="1857">
                  <c:v>1062</c:v>
                </c:pt>
                <c:pt idx="1858">
                  <c:v>1062</c:v>
                </c:pt>
                <c:pt idx="1859">
                  <c:v>1062</c:v>
                </c:pt>
                <c:pt idx="1860">
                  <c:v>951</c:v>
                </c:pt>
                <c:pt idx="1861">
                  <c:v>941</c:v>
                </c:pt>
                <c:pt idx="1862">
                  <c:v>920</c:v>
                </c:pt>
                <c:pt idx="1863">
                  <c:v>828</c:v>
                </c:pt>
                <c:pt idx="1864">
                  <c:v>835</c:v>
                </c:pt>
                <c:pt idx="1865">
                  <c:v>935</c:v>
                </c:pt>
                <c:pt idx="1866">
                  <c:v>1100</c:v>
                </c:pt>
                <c:pt idx="1867">
                  <c:v>1133</c:v>
                </c:pt>
                <c:pt idx="1868">
                  <c:v>1027</c:v>
                </c:pt>
                <c:pt idx="1869">
                  <c:v>1005</c:v>
                </c:pt>
                <c:pt idx="1870">
                  <c:v>1009</c:v>
                </c:pt>
                <c:pt idx="1871">
                  <c:v>966</c:v>
                </c:pt>
                <c:pt idx="1872">
                  <c:v>998</c:v>
                </c:pt>
                <c:pt idx="1873">
                  <c:v>1002</c:v>
                </c:pt>
                <c:pt idx="1874">
                  <c:v>1057</c:v>
                </c:pt>
                <c:pt idx="1875">
                  <c:v>1003</c:v>
                </c:pt>
                <c:pt idx="1876">
                  <c:v>1113</c:v>
                </c:pt>
                <c:pt idx="1877">
                  <c:v>1070</c:v>
                </c:pt>
                <c:pt idx="1878">
                  <c:v>1130</c:v>
                </c:pt>
                <c:pt idx="1879">
                  <c:v>1204</c:v>
                </c:pt>
                <c:pt idx="1880">
                  <c:v>1204</c:v>
                </c:pt>
                <c:pt idx="1881">
                  <c:v>1204</c:v>
                </c:pt>
                <c:pt idx="1882">
                  <c:v>1202</c:v>
                </c:pt>
                <c:pt idx="1883">
                  <c:v>1166</c:v>
                </c:pt>
                <c:pt idx="1884">
                  <c:v>1166</c:v>
                </c:pt>
                <c:pt idx="1885">
                  <c:v>1166</c:v>
                </c:pt>
                <c:pt idx="1886">
                  <c:v>1166</c:v>
                </c:pt>
                <c:pt idx="1887">
                  <c:v>1036</c:v>
                </c:pt>
                <c:pt idx="1888">
                  <c:v>1036</c:v>
                </c:pt>
                <c:pt idx="1889">
                  <c:v>1036</c:v>
                </c:pt>
                <c:pt idx="1890">
                  <c:v>1036</c:v>
                </c:pt>
                <c:pt idx="1891">
                  <c:v>1036</c:v>
                </c:pt>
                <c:pt idx="1892">
                  <c:v>1036</c:v>
                </c:pt>
                <c:pt idx="1893">
                  <c:v>1036</c:v>
                </c:pt>
                <c:pt idx="1894">
                  <c:v>1036</c:v>
                </c:pt>
                <c:pt idx="1895">
                  <c:v>1036</c:v>
                </c:pt>
                <c:pt idx="1896">
                  <c:v>1036</c:v>
                </c:pt>
                <c:pt idx="1897">
                  <c:v>1036</c:v>
                </c:pt>
                <c:pt idx="1898">
                  <c:v>1036</c:v>
                </c:pt>
                <c:pt idx="1899">
                  <c:v>1036</c:v>
                </c:pt>
                <c:pt idx="1900">
                  <c:v>1015</c:v>
                </c:pt>
                <c:pt idx="1901">
                  <c:v>1161</c:v>
                </c:pt>
                <c:pt idx="1902">
                  <c:v>1186</c:v>
                </c:pt>
                <c:pt idx="1903">
                  <c:v>1179</c:v>
                </c:pt>
                <c:pt idx="1904">
                  <c:v>1330</c:v>
                </c:pt>
                <c:pt idx="1905">
                  <c:v>1273</c:v>
                </c:pt>
                <c:pt idx="1906">
                  <c:v>1360</c:v>
                </c:pt>
                <c:pt idx="1907">
                  <c:v>1360</c:v>
                </c:pt>
                <c:pt idx="1908">
                  <c:v>1312</c:v>
                </c:pt>
                <c:pt idx="1909">
                  <c:v>1283</c:v>
                </c:pt>
                <c:pt idx="1910">
                  <c:v>1260</c:v>
                </c:pt>
                <c:pt idx="1911">
                  <c:v>1460</c:v>
                </c:pt>
                <c:pt idx="1912">
                  <c:v>1474</c:v>
                </c:pt>
                <c:pt idx="1913">
                  <c:v>1494</c:v>
                </c:pt>
                <c:pt idx="1914">
                  <c:v>1410</c:v>
                </c:pt>
                <c:pt idx="1915">
                  <c:v>1284</c:v>
                </c:pt>
                <c:pt idx="1916">
                  <c:v>1289</c:v>
                </c:pt>
                <c:pt idx="1917">
                  <c:v>1186</c:v>
                </c:pt>
                <c:pt idx="1918">
                  <c:v>1144</c:v>
                </c:pt>
                <c:pt idx="1919">
                  <c:v>1100</c:v>
                </c:pt>
                <c:pt idx="1920">
                  <c:v>961</c:v>
                </c:pt>
                <c:pt idx="1921">
                  <c:v>948</c:v>
                </c:pt>
                <c:pt idx="1922">
                  <c:v>909</c:v>
                </c:pt>
                <c:pt idx="1923">
                  <c:v>914</c:v>
                </c:pt>
                <c:pt idx="1924">
                  <c:v>965</c:v>
                </c:pt>
                <c:pt idx="1925">
                  <c:v>1058</c:v>
                </c:pt>
                <c:pt idx="1926">
                  <c:v>1186</c:v>
                </c:pt>
                <c:pt idx="1927">
                  <c:v>1123</c:v>
                </c:pt>
                <c:pt idx="1928">
                  <c:v>1156</c:v>
                </c:pt>
                <c:pt idx="1929">
                  <c:v>1393</c:v>
                </c:pt>
                <c:pt idx="1930">
                  <c:v>1278</c:v>
                </c:pt>
                <c:pt idx="1931">
                  <c:v>1285</c:v>
                </c:pt>
                <c:pt idx="1932">
                  <c:v>1188</c:v>
                </c:pt>
                <c:pt idx="1933">
                  <c:v>1172</c:v>
                </c:pt>
                <c:pt idx="1934">
                  <c:v>1270</c:v>
                </c:pt>
                <c:pt idx="1935">
                  <c:v>1303</c:v>
                </c:pt>
                <c:pt idx="1936">
                  <c:v>1319</c:v>
                </c:pt>
                <c:pt idx="1937">
                  <c:v>1231</c:v>
                </c:pt>
                <c:pt idx="1938">
                  <c:v>1167</c:v>
                </c:pt>
                <c:pt idx="1939">
                  <c:v>1083</c:v>
                </c:pt>
                <c:pt idx="1940">
                  <c:v>1072</c:v>
                </c:pt>
                <c:pt idx="1941">
                  <c:v>1036</c:v>
                </c:pt>
                <c:pt idx="1942">
                  <c:v>1059</c:v>
                </c:pt>
                <c:pt idx="1943">
                  <c:v>1150</c:v>
                </c:pt>
                <c:pt idx="1944">
                  <c:v>1243</c:v>
                </c:pt>
                <c:pt idx="1945">
                  <c:v>1246</c:v>
                </c:pt>
                <c:pt idx="1946">
                  <c:v>1386</c:v>
                </c:pt>
                <c:pt idx="1947">
                  <c:v>1551</c:v>
                </c:pt>
                <c:pt idx="1948">
                  <c:v>1748</c:v>
                </c:pt>
                <c:pt idx="1949">
                  <c:v>1994</c:v>
                </c:pt>
                <c:pt idx="1950">
                  <c:v>2061</c:v>
                </c:pt>
                <c:pt idx="1951">
                  <c:v>2061</c:v>
                </c:pt>
                <c:pt idx="1952">
                  <c:v>2061</c:v>
                </c:pt>
                <c:pt idx="1953">
                  <c:v>2061</c:v>
                </c:pt>
                <c:pt idx="1954">
                  <c:v>2061</c:v>
                </c:pt>
                <c:pt idx="1955">
                  <c:v>2061</c:v>
                </c:pt>
                <c:pt idx="1956">
                  <c:v>2061</c:v>
                </c:pt>
                <c:pt idx="1957">
                  <c:v>2061</c:v>
                </c:pt>
                <c:pt idx="1958">
                  <c:v>2061</c:v>
                </c:pt>
                <c:pt idx="1959">
                  <c:v>2061</c:v>
                </c:pt>
                <c:pt idx="1960">
                  <c:v>2032</c:v>
                </c:pt>
                <c:pt idx="1961">
                  <c:v>1898</c:v>
                </c:pt>
                <c:pt idx="1962">
                  <c:v>1897</c:v>
                </c:pt>
                <c:pt idx="1963">
                  <c:v>1877</c:v>
                </c:pt>
                <c:pt idx="1964">
                  <c:v>1835</c:v>
                </c:pt>
                <c:pt idx="1965">
                  <c:v>1718</c:v>
                </c:pt>
                <c:pt idx="1966">
                  <c:v>1627</c:v>
                </c:pt>
                <c:pt idx="1967">
                  <c:v>1627</c:v>
                </c:pt>
                <c:pt idx="1968">
                  <c:v>1638</c:v>
                </c:pt>
                <c:pt idx="1969">
                  <c:v>1587</c:v>
                </c:pt>
                <c:pt idx="1970">
                  <c:v>1587</c:v>
                </c:pt>
                <c:pt idx="1971">
                  <c:v>1587</c:v>
                </c:pt>
                <c:pt idx="1972">
                  <c:v>1587</c:v>
                </c:pt>
                <c:pt idx="1973">
                  <c:v>1587</c:v>
                </c:pt>
                <c:pt idx="1974">
                  <c:v>1587</c:v>
                </c:pt>
                <c:pt idx="1975">
                  <c:v>1587</c:v>
                </c:pt>
                <c:pt idx="1976">
                  <c:v>1587</c:v>
                </c:pt>
                <c:pt idx="1977">
                  <c:v>1587</c:v>
                </c:pt>
                <c:pt idx="1978">
                  <c:v>1587</c:v>
                </c:pt>
                <c:pt idx="1979">
                  <c:v>1587</c:v>
                </c:pt>
                <c:pt idx="1980">
                  <c:v>1587</c:v>
                </c:pt>
                <c:pt idx="1981">
                  <c:v>1587</c:v>
                </c:pt>
                <c:pt idx="1982">
                  <c:v>1587</c:v>
                </c:pt>
                <c:pt idx="1983">
                  <c:v>1587</c:v>
                </c:pt>
                <c:pt idx="1984">
                  <c:v>1587</c:v>
                </c:pt>
                <c:pt idx="1985">
                  <c:v>1587</c:v>
                </c:pt>
                <c:pt idx="1986">
                  <c:v>1587</c:v>
                </c:pt>
                <c:pt idx="1987">
                  <c:v>1563</c:v>
                </c:pt>
                <c:pt idx="1988">
                  <c:v>1465</c:v>
                </c:pt>
                <c:pt idx="1989">
                  <c:v>1484</c:v>
                </c:pt>
                <c:pt idx="1990">
                  <c:v>1635</c:v>
                </c:pt>
                <c:pt idx="1991">
                  <c:v>1880</c:v>
                </c:pt>
                <c:pt idx="1992">
                  <c:v>1840</c:v>
                </c:pt>
                <c:pt idx="1993">
                  <c:v>1799</c:v>
                </c:pt>
                <c:pt idx="1994">
                  <c:v>1682</c:v>
                </c:pt>
                <c:pt idx="1995">
                  <c:v>1689</c:v>
                </c:pt>
                <c:pt idx="1996">
                  <c:v>1868</c:v>
                </c:pt>
                <c:pt idx="1997">
                  <c:v>1860</c:v>
                </c:pt>
                <c:pt idx="1998">
                  <c:v>1797</c:v>
                </c:pt>
                <c:pt idx="1999">
                  <c:v>1975</c:v>
                </c:pt>
                <c:pt idx="2000">
                  <c:v>2018</c:v>
                </c:pt>
                <c:pt idx="2001">
                  <c:v>2028</c:v>
                </c:pt>
                <c:pt idx="2002">
                  <c:v>1920</c:v>
                </c:pt>
                <c:pt idx="2003">
                  <c:v>1896</c:v>
                </c:pt>
                <c:pt idx="2004">
                  <c:v>1913</c:v>
                </c:pt>
                <c:pt idx="2005">
                  <c:v>1978</c:v>
                </c:pt>
                <c:pt idx="2006">
                  <c:v>2207</c:v>
                </c:pt>
                <c:pt idx="2007">
                  <c:v>2268</c:v>
                </c:pt>
                <c:pt idx="2008">
                  <c:v>2268</c:v>
                </c:pt>
                <c:pt idx="2009">
                  <c:v>2268</c:v>
                </c:pt>
                <c:pt idx="2010">
                  <c:v>2268</c:v>
                </c:pt>
                <c:pt idx="2011">
                  <c:v>2268</c:v>
                </c:pt>
                <c:pt idx="2012">
                  <c:v>2268</c:v>
                </c:pt>
                <c:pt idx="2013">
                  <c:v>2268</c:v>
                </c:pt>
                <c:pt idx="2014">
                  <c:v>2268</c:v>
                </c:pt>
                <c:pt idx="2015">
                  <c:v>2268</c:v>
                </c:pt>
                <c:pt idx="2016">
                  <c:v>2268</c:v>
                </c:pt>
                <c:pt idx="2017">
                  <c:v>2268</c:v>
                </c:pt>
                <c:pt idx="2018">
                  <c:v>2268</c:v>
                </c:pt>
                <c:pt idx="2019">
                  <c:v>2268</c:v>
                </c:pt>
                <c:pt idx="2020">
                  <c:v>2268</c:v>
                </c:pt>
                <c:pt idx="2021">
                  <c:v>2268</c:v>
                </c:pt>
                <c:pt idx="2022">
                  <c:v>2268</c:v>
                </c:pt>
                <c:pt idx="2023">
                  <c:v>2268</c:v>
                </c:pt>
                <c:pt idx="2024">
                  <c:v>2268</c:v>
                </c:pt>
                <c:pt idx="2025">
                  <c:v>2268</c:v>
                </c:pt>
                <c:pt idx="2026">
                  <c:v>2268</c:v>
                </c:pt>
                <c:pt idx="2027">
                  <c:v>2268</c:v>
                </c:pt>
                <c:pt idx="2028">
                  <c:v>2141</c:v>
                </c:pt>
                <c:pt idx="2029">
                  <c:v>2099</c:v>
                </c:pt>
                <c:pt idx="2030">
                  <c:v>2001</c:v>
                </c:pt>
                <c:pt idx="2031">
                  <c:v>1976</c:v>
                </c:pt>
                <c:pt idx="2032">
                  <c:v>2002</c:v>
                </c:pt>
                <c:pt idx="2033">
                  <c:v>1930</c:v>
                </c:pt>
                <c:pt idx="2034">
                  <c:v>1930</c:v>
                </c:pt>
                <c:pt idx="2035">
                  <c:v>1930</c:v>
                </c:pt>
                <c:pt idx="2036">
                  <c:v>1930</c:v>
                </c:pt>
                <c:pt idx="2037">
                  <c:v>1930</c:v>
                </c:pt>
                <c:pt idx="2038">
                  <c:v>1930</c:v>
                </c:pt>
                <c:pt idx="2039">
                  <c:v>1930</c:v>
                </c:pt>
                <c:pt idx="2040">
                  <c:v>1930</c:v>
                </c:pt>
                <c:pt idx="2041">
                  <c:v>1930</c:v>
                </c:pt>
                <c:pt idx="2042">
                  <c:v>1930</c:v>
                </c:pt>
                <c:pt idx="2043">
                  <c:v>1930</c:v>
                </c:pt>
                <c:pt idx="2044">
                  <c:v>1930</c:v>
                </c:pt>
                <c:pt idx="2045">
                  <c:v>1930</c:v>
                </c:pt>
                <c:pt idx="2046">
                  <c:v>1930</c:v>
                </c:pt>
                <c:pt idx="2047">
                  <c:v>1930</c:v>
                </c:pt>
                <c:pt idx="2048">
                  <c:v>1930</c:v>
                </c:pt>
                <c:pt idx="2049">
                  <c:v>1905</c:v>
                </c:pt>
                <c:pt idx="2050">
                  <c:v>1865</c:v>
                </c:pt>
                <c:pt idx="2051">
                  <c:v>1866</c:v>
                </c:pt>
                <c:pt idx="2052">
                  <c:v>1822</c:v>
                </c:pt>
                <c:pt idx="2053">
                  <c:v>1839</c:v>
                </c:pt>
                <c:pt idx="2054">
                  <c:v>1778</c:v>
                </c:pt>
                <c:pt idx="2055">
                  <c:v>1771</c:v>
                </c:pt>
                <c:pt idx="2056">
                  <c:v>1733</c:v>
                </c:pt>
                <c:pt idx="2057">
                  <c:v>1733</c:v>
                </c:pt>
                <c:pt idx="2058">
                  <c:v>1747</c:v>
                </c:pt>
                <c:pt idx="2059">
                  <c:v>1757</c:v>
                </c:pt>
                <c:pt idx="2060">
                  <c:v>1725</c:v>
                </c:pt>
                <c:pt idx="2061">
                  <c:v>1761</c:v>
                </c:pt>
                <c:pt idx="2062">
                  <c:v>1671</c:v>
                </c:pt>
                <c:pt idx="2063">
                  <c:v>1622</c:v>
                </c:pt>
                <c:pt idx="2064">
                  <c:v>1695</c:v>
                </c:pt>
                <c:pt idx="2065">
                  <c:v>1715</c:v>
                </c:pt>
                <c:pt idx="2066">
                  <c:v>1720</c:v>
                </c:pt>
                <c:pt idx="2067">
                  <c:v>1723</c:v>
                </c:pt>
                <c:pt idx="2068">
                  <c:v>1727</c:v>
                </c:pt>
                <c:pt idx="2069">
                  <c:v>1837</c:v>
                </c:pt>
                <c:pt idx="2070">
                  <c:v>1810</c:v>
                </c:pt>
                <c:pt idx="2071">
                  <c:v>1844</c:v>
                </c:pt>
                <c:pt idx="2072">
                  <c:v>1730</c:v>
                </c:pt>
                <c:pt idx="2073">
                  <c:v>1739</c:v>
                </c:pt>
                <c:pt idx="2074">
                  <c:v>1864</c:v>
                </c:pt>
                <c:pt idx="2075">
                  <c:v>1996</c:v>
                </c:pt>
                <c:pt idx="2076">
                  <c:v>2098</c:v>
                </c:pt>
                <c:pt idx="2077">
                  <c:v>2098</c:v>
                </c:pt>
                <c:pt idx="2078">
                  <c:v>2098</c:v>
                </c:pt>
                <c:pt idx="2079">
                  <c:v>2098</c:v>
                </c:pt>
                <c:pt idx="2080">
                  <c:v>2098</c:v>
                </c:pt>
                <c:pt idx="2081">
                  <c:v>2055</c:v>
                </c:pt>
                <c:pt idx="2082">
                  <c:v>1939</c:v>
                </c:pt>
                <c:pt idx="2083">
                  <c:v>1899</c:v>
                </c:pt>
                <c:pt idx="2084">
                  <c:v>1876</c:v>
                </c:pt>
                <c:pt idx="2085">
                  <c:v>1921</c:v>
                </c:pt>
                <c:pt idx="2086">
                  <c:v>1908</c:v>
                </c:pt>
                <c:pt idx="2087">
                  <c:v>2016</c:v>
                </c:pt>
                <c:pt idx="2088">
                  <c:v>2083</c:v>
                </c:pt>
                <c:pt idx="2089">
                  <c:v>2083</c:v>
                </c:pt>
                <c:pt idx="2090">
                  <c:v>2083</c:v>
                </c:pt>
                <c:pt idx="2091">
                  <c:v>2083</c:v>
                </c:pt>
                <c:pt idx="2092">
                  <c:v>2083</c:v>
                </c:pt>
                <c:pt idx="2093">
                  <c:v>2083</c:v>
                </c:pt>
                <c:pt idx="2094">
                  <c:v>2083</c:v>
                </c:pt>
                <c:pt idx="2095">
                  <c:v>2083</c:v>
                </c:pt>
                <c:pt idx="2096">
                  <c:v>2083</c:v>
                </c:pt>
                <c:pt idx="2097">
                  <c:v>2083</c:v>
                </c:pt>
                <c:pt idx="2098">
                  <c:v>2083</c:v>
                </c:pt>
                <c:pt idx="2099">
                  <c:v>2083</c:v>
                </c:pt>
                <c:pt idx="2100">
                  <c:v>2083</c:v>
                </c:pt>
                <c:pt idx="2101">
                  <c:v>2083</c:v>
                </c:pt>
                <c:pt idx="2102">
                  <c:v>2083</c:v>
                </c:pt>
                <c:pt idx="2103">
                  <c:v>2083</c:v>
                </c:pt>
                <c:pt idx="2104">
                  <c:v>2083</c:v>
                </c:pt>
                <c:pt idx="2105">
                  <c:v>2083</c:v>
                </c:pt>
                <c:pt idx="2106">
                  <c:v>2083</c:v>
                </c:pt>
                <c:pt idx="2107">
                  <c:v>2062</c:v>
                </c:pt>
                <c:pt idx="2108">
                  <c:v>2043</c:v>
                </c:pt>
                <c:pt idx="2109">
                  <c:v>2063</c:v>
                </c:pt>
                <c:pt idx="2110">
                  <c:v>2184</c:v>
                </c:pt>
                <c:pt idx="2111">
                  <c:v>2247</c:v>
                </c:pt>
                <c:pt idx="2112">
                  <c:v>2247</c:v>
                </c:pt>
                <c:pt idx="2113">
                  <c:v>2247</c:v>
                </c:pt>
                <c:pt idx="2114">
                  <c:v>2247</c:v>
                </c:pt>
                <c:pt idx="2115">
                  <c:v>2247</c:v>
                </c:pt>
                <c:pt idx="2116">
                  <c:v>2247</c:v>
                </c:pt>
                <c:pt idx="2117">
                  <c:v>2247</c:v>
                </c:pt>
                <c:pt idx="2118">
                  <c:v>2247</c:v>
                </c:pt>
                <c:pt idx="2119">
                  <c:v>2247</c:v>
                </c:pt>
                <c:pt idx="2120">
                  <c:v>2247</c:v>
                </c:pt>
                <c:pt idx="2121">
                  <c:v>2247</c:v>
                </c:pt>
                <c:pt idx="2122">
                  <c:v>2247</c:v>
                </c:pt>
                <c:pt idx="2123">
                  <c:v>2247</c:v>
                </c:pt>
                <c:pt idx="2124">
                  <c:v>2247</c:v>
                </c:pt>
                <c:pt idx="2125">
                  <c:v>2247</c:v>
                </c:pt>
                <c:pt idx="2126">
                  <c:v>2247</c:v>
                </c:pt>
                <c:pt idx="2127">
                  <c:v>2247</c:v>
                </c:pt>
                <c:pt idx="2128">
                  <c:v>2247</c:v>
                </c:pt>
                <c:pt idx="2129">
                  <c:v>2247</c:v>
                </c:pt>
                <c:pt idx="2130">
                  <c:v>2247</c:v>
                </c:pt>
                <c:pt idx="2131">
                  <c:v>2247</c:v>
                </c:pt>
                <c:pt idx="2132">
                  <c:v>2247</c:v>
                </c:pt>
                <c:pt idx="2133">
                  <c:v>2247</c:v>
                </c:pt>
                <c:pt idx="2134">
                  <c:v>2247</c:v>
                </c:pt>
                <c:pt idx="2135">
                  <c:v>2247</c:v>
                </c:pt>
                <c:pt idx="2136">
                  <c:v>2247</c:v>
                </c:pt>
                <c:pt idx="2137">
                  <c:v>2247</c:v>
                </c:pt>
                <c:pt idx="2138">
                  <c:v>2247</c:v>
                </c:pt>
                <c:pt idx="2139">
                  <c:v>2247</c:v>
                </c:pt>
                <c:pt idx="2140">
                  <c:v>2247</c:v>
                </c:pt>
                <c:pt idx="2141">
                  <c:v>2247</c:v>
                </c:pt>
                <c:pt idx="2142">
                  <c:v>2209</c:v>
                </c:pt>
                <c:pt idx="2143">
                  <c:v>2170</c:v>
                </c:pt>
                <c:pt idx="2144">
                  <c:v>2167</c:v>
                </c:pt>
                <c:pt idx="2145">
                  <c:v>2237</c:v>
                </c:pt>
                <c:pt idx="2146">
                  <c:v>2236</c:v>
                </c:pt>
                <c:pt idx="2147">
                  <c:v>2248</c:v>
                </c:pt>
                <c:pt idx="2148">
                  <c:v>2248</c:v>
                </c:pt>
                <c:pt idx="2149">
                  <c:v>2248</c:v>
                </c:pt>
                <c:pt idx="2150">
                  <c:v>2248</c:v>
                </c:pt>
                <c:pt idx="2151">
                  <c:v>2248</c:v>
                </c:pt>
                <c:pt idx="2152">
                  <c:v>2248</c:v>
                </c:pt>
                <c:pt idx="2153">
                  <c:v>2248</c:v>
                </c:pt>
                <c:pt idx="2154">
                  <c:v>2248</c:v>
                </c:pt>
                <c:pt idx="2155">
                  <c:v>2248</c:v>
                </c:pt>
                <c:pt idx="2156">
                  <c:v>2248</c:v>
                </c:pt>
                <c:pt idx="2157">
                  <c:v>2248</c:v>
                </c:pt>
                <c:pt idx="2158">
                  <c:v>2248</c:v>
                </c:pt>
                <c:pt idx="2159">
                  <c:v>2248</c:v>
                </c:pt>
                <c:pt idx="2160">
                  <c:v>2248</c:v>
                </c:pt>
                <c:pt idx="2161">
                  <c:v>2248</c:v>
                </c:pt>
                <c:pt idx="2162">
                  <c:v>2248</c:v>
                </c:pt>
                <c:pt idx="2163">
                  <c:v>2248</c:v>
                </c:pt>
                <c:pt idx="2164">
                  <c:v>2248</c:v>
                </c:pt>
                <c:pt idx="2165">
                  <c:v>2248</c:v>
                </c:pt>
                <c:pt idx="2166">
                  <c:v>2248</c:v>
                </c:pt>
                <c:pt idx="2167">
                  <c:v>2248</c:v>
                </c:pt>
                <c:pt idx="2168">
                  <c:v>2218</c:v>
                </c:pt>
                <c:pt idx="2169">
                  <c:v>2217</c:v>
                </c:pt>
                <c:pt idx="2170">
                  <c:v>2178</c:v>
                </c:pt>
                <c:pt idx="2171">
                  <c:v>2144</c:v>
                </c:pt>
                <c:pt idx="2172">
                  <c:v>2149</c:v>
                </c:pt>
                <c:pt idx="2173">
                  <c:v>2282</c:v>
                </c:pt>
                <c:pt idx="2174">
                  <c:v>2368</c:v>
                </c:pt>
                <c:pt idx="2175">
                  <c:v>2373</c:v>
                </c:pt>
                <c:pt idx="2176">
                  <c:v>2350</c:v>
                </c:pt>
                <c:pt idx="2177">
                  <c:v>2392</c:v>
                </c:pt>
                <c:pt idx="2178">
                  <c:v>2477</c:v>
                </c:pt>
                <c:pt idx="2179">
                  <c:v>2541</c:v>
                </c:pt>
                <c:pt idx="2180">
                  <c:v>2625</c:v>
                </c:pt>
                <c:pt idx="2181">
                  <c:v>2625</c:v>
                </c:pt>
                <c:pt idx="2182">
                  <c:v>2640</c:v>
                </c:pt>
                <c:pt idx="2183">
                  <c:v>2662</c:v>
                </c:pt>
                <c:pt idx="2184">
                  <c:v>2766</c:v>
                </c:pt>
                <c:pt idx="2185">
                  <c:v>2662</c:v>
                </c:pt>
                <c:pt idx="2186">
                  <c:v>2690</c:v>
                </c:pt>
                <c:pt idx="2187">
                  <c:v>2668</c:v>
                </c:pt>
                <c:pt idx="2188">
                  <c:v>2694</c:v>
                </c:pt>
                <c:pt idx="2189">
                  <c:v>2763</c:v>
                </c:pt>
                <c:pt idx="2190">
                  <c:v>2812</c:v>
                </c:pt>
                <c:pt idx="2191">
                  <c:v>2898</c:v>
                </c:pt>
                <c:pt idx="2192">
                  <c:v>2898</c:v>
                </c:pt>
                <c:pt idx="2193">
                  <c:v>2898</c:v>
                </c:pt>
                <c:pt idx="2194">
                  <c:v>2898</c:v>
                </c:pt>
                <c:pt idx="2195">
                  <c:v>2898</c:v>
                </c:pt>
                <c:pt idx="2196">
                  <c:v>2898</c:v>
                </c:pt>
                <c:pt idx="2197">
                  <c:v>2898</c:v>
                </c:pt>
                <c:pt idx="2198">
                  <c:v>2898</c:v>
                </c:pt>
                <c:pt idx="2199">
                  <c:v>2898</c:v>
                </c:pt>
                <c:pt idx="2200">
                  <c:v>2898</c:v>
                </c:pt>
                <c:pt idx="2201">
                  <c:v>2898</c:v>
                </c:pt>
                <c:pt idx="2202">
                  <c:v>2898</c:v>
                </c:pt>
                <c:pt idx="2203">
                  <c:v>2898</c:v>
                </c:pt>
                <c:pt idx="2204">
                  <c:v>2898</c:v>
                </c:pt>
                <c:pt idx="2205">
                  <c:v>2898</c:v>
                </c:pt>
                <c:pt idx="2206">
                  <c:v>2898</c:v>
                </c:pt>
                <c:pt idx="2207">
                  <c:v>2898</c:v>
                </c:pt>
                <c:pt idx="2208">
                  <c:v>2898</c:v>
                </c:pt>
                <c:pt idx="2209">
                  <c:v>2898</c:v>
                </c:pt>
                <c:pt idx="2210">
                  <c:v>2898</c:v>
                </c:pt>
                <c:pt idx="2211">
                  <c:v>2898</c:v>
                </c:pt>
                <c:pt idx="2212">
                  <c:v>2898</c:v>
                </c:pt>
                <c:pt idx="2213">
                  <c:v>2898</c:v>
                </c:pt>
                <c:pt idx="2214">
                  <c:v>2898</c:v>
                </c:pt>
                <c:pt idx="2215">
                  <c:v>2898</c:v>
                </c:pt>
                <c:pt idx="2216">
                  <c:v>2898</c:v>
                </c:pt>
                <c:pt idx="2217">
                  <c:v>2898</c:v>
                </c:pt>
                <c:pt idx="2218">
                  <c:v>2888</c:v>
                </c:pt>
                <c:pt idx="2219">
                  <c:v>2773</c:v>
                </c:pt>
                <c:pt idx="2220">
                  <c:v>2721</c:v>
                </c:pt>
                <c:pt idx="2221">
                  <c:v>2721</c:v>
                </c:pt>
                <c:pt idx="2222">
                  <c:v>2721</c:v>
                </c:pt>
                <c:pt idx="2223">
                  <c:v>2721</c:v>
                </c:pt>
                <c:pt idx="2224">
                  <c:v>2721</c:v>
                </c:pt>
                <c:pt idx="2225">
                  <c:v>2502</c:v>
                </c:pt>
                <c:pt idx="2226">
                  <c:v>2495</c:v>
                </c:pt>
                <c:pt idx="2227">
                  <c:v>2495</c:v>
                </c:pt>
                <c:pt idx="2228">
                  <c:v>2495</c:v>
                </c:pt>
                <c:pt idx="2229">
                  <c:v>2495</c:v>
                </c:pt>
                <c:pt idx="2230">
                  <c:v>2495</c:v>
                </c:pt>
                <c:pt idx="2231">
                  <c:v>2495</c:v>
                </c:pt>
                <c:pt idx="2232">
                  <c:v>2495</c:v>
                </c:pt>
                <c:pt idx="2233">
                  <c:v>2495</c:v>
                </c:pt>
                <c:pt idx="2234">
                  <c:v>2495</c:v>
                </c:pt>
                <c:pt idx="2235">
                  <c:v>2495</c:v>
                </c:pt>
                <c:pt idx="2236">
                  <c:v>2495</c:v>
                </c:pt>
                <c:pt idx="2237">
                  <c:v>2495</c:v>
                </c:pt>
                <c:pt idx="2238">
                  <c:v>2495</c:v>
                </c:pt>
                <c:pt idx="2239">
                  <c:v>2495</c:v>
                </c:pt>
                <c:pt idx="2240">
                  <c:v>2495</c:v>
                </c:pt>
                <c:pt idx="2241">
                  <c:v>2495</c:v>
                </c:pt>
                <c:pt idx="2242">
                  <c:v>2495</c:v>
                </c:pt>
                <c:pt idx="2243">
                  <c:v>2495</c:v>
                </c:pt>
                <c:pt idx="2244">
                  <c:v>2495</c:v>
                </c:pt>
                <c:pt idx="2245">
                  <c:v>2485</c:v>
                </c:pt>
                <c:pt idx="2246">
                  <c:v>2472</c:v>
                </c:pt>
                <c:pt idx="2247">
                  <c:v>2470</c:v>
                </c:pt>
                <c:pt idx="2248">
                  <c:v>2413</c:v>
                </c:pt>
                <c:pt idx="2249">
                  <c:v>2484</c:v>
                </c:pt>
                <c:pt idx="2250">
                  <c:v>2534</c:v>
                </c:pt>
                <c:pt idx="2251">
                  <c:v>2716</c:v>
                </c:pt>
                <c:pt idx="2252">
                  <c:v>2716</c:v>
                </c:pt>
                <c:pt idx="2253">
                  <c:v>2716</c:v>
                </c:pt>
                <c:pt idx="2254">
                  <c:v>2716</c:v>
                </c:pt>
                <c:pt idx="2255">
                  <c:v>2713</c:v>
                </c:pt>
                <c:pt idx="2256">
                  <c:v>2675</c:v>
                </c:pt>
                <c:pt idx="2257">
                  <c:v>2617</c:v>
                </c:pt>
                <c:pt idx="2258">
                  <c:v>2605</c:v>
                </c:pt>
                <c:pt idx="2259">
                  <c:v>2605</c:v>
                </c:pt>
                <c:pt idx="2260">
                  <c:v>2593</c:v>
                </c:pt>
                <c:pt idx="2261">
                  <c:v>2616</c:v>
                </c:pt>
                <c:pt idx="2262">
                  <c:v>2634</c:v>
                </c:pt>
                <c:pt idx="2263">
                  <c:v>2684</c:v>
                </c:pt>
                <c:pt idx="2264">
                  <c:v>2759</c:v>
                </c:pt>
                <c:pt idx="2265">
                  <c:v>2759</c:v>
                </c:pt>
                <c:pt idx="2266">
                  <c:v>2759</c:v>
                </c:pt>
                <c:pt idx="2267">
                  <c:v>2759</c:v>
                </c:pt>
                <c:pt idx="2268">
                  <c:v>2759</c:v>
                </c:pt>
                <c:pt idx="2269">
                  <c:v>2759</c:v>
                </c:pt>
                <c:pt idx="2270">
                  <c:v>2759</c:v>
                </c:pt>
                <c:pt idx="2271">
                  <c:v>2759</c:v>
                </c:pt>
                <c:pt idx="2272">
                  <c:v>2759</c:v>
                </c:pt>
                <c:pt idx="2273">
                  <c:v>2721</c:v>
                </c:pt>
                <c:pt idx="2274">
                  <c:v>2687</c:v>
                </c:pt>
                <c:pt idx="2275">
                  <c:v>2675</c:v>
                </c:pt>
                <c:pt idx="2276">
                  <c:v>2675</c:v>
                </c:pt>
                <c:pt idx="2277">
                  <c:v>2675</c:v>
                </c:pt>
                <c:pt idx="2278">
                  <c:v>2675</c:v>
                </c:pt>
                <c:pt idx="2279">
                  <c:v>2675</c:v>
                </c:pt>
                <c:pt idx="2280">
                  <c:v>2675</c:v>
                </c:pt>
                <c:pt idx="2281">
                  <c:v>2675</c:v>
                </c:pt>
                <c:pt idx="2282">
                  <c:v>2675</c:v>
                </c:pt>
                <c:pt idx="2283">
                  <c:v>2675</c:v>
                </c:pt>
                <c:pt idx="2284">
                  <c:v>2675</c:v>
                </c:pt>
                <c:pt idx="2285">
                  <c:v>2675</c:v>
                </c:pt>
                <c:pt idx="2286">
                  <c:v>2675</c:v>
                </c:pt>
                <c:pt idx="2287">
                  <c:v>2675</c:v>
                </c:pt>
                <c:pt idx="2288">
                  <c:v>2675</c:v>
                </c:pt>
                <c:pt idx="2289">
                  <c:v>2675</c:v>
                </c:pt>
                <c:pt idx="2290">
                  <c:v>2675</c:v>
                </c:pt>
                <c:pt idx="2291">
                  <c:v>2675</c:v>
                </c:pt>
                <c:pt idx="2292">
                  <c:v>2675</c:v>
                </c:pt>
                <c:pt idx="2293">
                  <c:v>2666</c:v>
                </c:pt>
                <c:pt idx="2294">
                  <c:v>2643</c:v>
                </c:pt>
                <c:pt idx="2295">
                  <c:v>2609</c:v>
                </c:pt>
                <c:pt idx="2296">
                  <c:v>2666</c:v>
                </c:pt>
                <c:pt idx="2297">
                  <c:v>2680</c:v>
                </c:pt>
                <c:pt idx="2298">
                  <c:v>2640</c:v>
                </c:pt>
                <c:pt idx="2299">
                  <c:v>2606</c:v>
                </c:pt>
                <c:pt idx="2300">
                  <c:v>2615</c:v>
                </c:pt>
                <c:pt idx="2301">
                  <c:v>2584</c:v>
                </c:pt>
                <c:pt idx="2302">
                  <c:v>2580</c:v>
                </c:pt>
                <c:pt idx="2303">
                  <c:v>2571</c:v>
                </c:pt>
                <c:pt idx="2304">
                  <c:v>2549</c:v>
                </c:pt>
                <c:pt idx="2305">
                  <c:v>2549</c:v>
                </c:pt>
                <c:pt idx="2306">
                  <c:v>2549</c:v>
                </c:pt>
                <c:pt idx="2307">
                  <c:v>2549</c:v>
                </c:pt>
                <c:pt idx="2308">
                  <c:v>2549</c:v>
                </c:pt>
                <c:pt idx="2309">
                  <c:v>2549</c:v>
                </c:pt>
                <c:pt idx="2310">
                  <c:v>2549</c:v>
                </c:pt>
                <c:pt idx="2311">
                  <c:v>2549</c:v>
                </c:pt>
                <c:pt idx="2312">
                  <c:v>2549</c:v>
                </c:pt>
                <c:pt idx="2313">
                  <c:v>2549</c:v>
                </c:pt>
                <c:pt idx="2314">
                  <c:v>2549</c:v>
                </c:pt>
                <c:pt idx="2315">
                  <c:v>2549</c:v>
                </c:pt>
                <c:pt idx="2316">
                  <c:v>2549</c:v>
                </c:pt>
                <c:pt idx="2317">
                  <c:v>2549</c:v>
                </c:pt>
                <c:pt idx="2318">
                  <c:v>2549</c:v>
                </c:pt>
                <c:pt idx="2319">
                  <c:v>2549</c:v>
                </c:pt>
                <c:pt idx="2320">
                  <c:v>2549</c:v>
                </c:pt>
                <c:pt idx="2321">
                  <c:v>2549</c:v>
                </c:pt>
                <c:pt idx="2322">
                  <c:v>2549</c:v>
                </c:pt>
                <c:pt idx="2323">
                  <c:v>2549</c:v>
                </c:pt>
                <c:pt idx="2324">
                  <c:v>2549</c:v>
                </c:pt>
                <c:pt idx="2325">
                  <c:v>2545</c:v>
                </c:pt>
                <c:pt idx="2326">
                  <c:v>2543</c:v>
                </c:pt>
                <c:pt idx="2327">
                  <c:v>2556</c:v>
                </c:pt>
                <c:pt idx="2328">
                  <c:v>2572</c:v>
                </c:pt>
                <c:pt idx="2329">
                  <c:v>2533</c:v>
                </c:pt>
                <c:pt idx="2330">
                  <c:v>2546</c:v>
                </c:pt>
                <c:pt idx="2331">
                  <c:v>2567</c:v>
                </c:pt>
                <c:pt idx="2332">
                  <c:v>2527</c:v>
                </c:pt>
                <c:pt idx="2333">
                  <c:v>2532</c:v>
                </c:pt>
                <c:pt idx="2334">
                  <c:v>2512</c:v>
                </c:pt>
                <c:pt idx="2335">
                  <c:v>2478</c:v>
                </c:pt>
                <c:pt idx="2336">
                  <c:v>2471</c:v>
                </c:pt>
                <c:pt idx="2337">
                  <c:v>2510</c:v>
                </c:pt>
                <c:pt idx="2338">
                  <c:v>2329</c:v>
                </c:pt>
                <c:pt idx="2339">
                  <c:v>2326</c:v>
                </c:pt>
                <c:pt idx="2340">
                  <c:v>2326</c:v>
                </c:pt>
                <c:pt idx="2341">
                  <c:v>2326</c:v>
                </c:pt>
                <c:pt idx="2342">
                  <c:v>2288</c:v>
                </c:pt>
                <c:pt idx="2343">
                  <c:v>2253</c:v>
                </c:pt>
                <c:pt idx="2344">
                  <c:v>2253</c:v>
                </c:pt>
                <c:pt idx="2345">
                  <c:v>2253</c:v>
                </c:pt>
                <c:pt idx="2346">
                  <c:v>2253</c:v>
                </c:pt>
                <c:pt idx="2347">
                  <c:v>2253</c:v>
                </c:pt>
                <c:pt idx="2348">
                  <c:v>2253</c:v>
                </c:pt>
                <c:pt idx="2349">
                  <c:v>2253</c:v>
                </c:pt>
                <c:pt idx="2350">
                  <c:v>2253</c:v>
                </c:pt>
                <c:pt idx="2351">
                  <c:v>2253</c:v>
                </c:pt>
                <c:pt idx="2352">
                  <c:v>2253</c:v>
                </c:pt>
                <c:pt idx="2353">
                  <c:v>2253</c:v>
                </c:pt>
                <c:pt idx="2354">
                  <c:v>2253</c:v>
                </c:pt>
                <c:pt idx="2355">
                  <c:v>2253</c:v>
                </c:pt>
                <c:pt idx="2356">
                  <c:v>2293</c:v>
                </c:pt>
                <c:pt idx="2357">
                  <c:v>2290</c:v>
                </c:pt>
                <c:pt idx="2358">
                  <c:v>2316</c:v>
                </c:pt>
                <c:pt idx="2359">
                  <c:v>2403</c:v>
                </c:pt>
                <c:pt idx="2360">
                  <c:v>2406</c:v>
                </c:pt>
                <c:pt idx="2361">
                  <c:v>2359</c:v>
                </c:pt>
                <c:pt idx="2362">
                  <c:v>2315</c:v>
                </c:pt>
                <c:pt idx="2363">
                  <c:v>2371</c:v>
                </c:pt>
                <c:pt idx="2364">
                  <c:v>2444</c:v>
                </c:pt>
                <c:pt idx="2365">
                  <c:v>2453</c:v>
                </c:pt>
                <c:pt idx="2366">
                  <c:v>2431</c:v>
                </c:pt>
                <c:pt idx="2367">
                  <c:v>2397</c:v>
                </c:pt>
                <c:pt idx="2368">
                  <c:v>2537</c:v>
                </c:pt>
                <c:pt idx="2369">
                  <c:v>2599</c:v>
                </c:pt>
                <c:pt idx="2370">
                  <c:v>2524</c:v>
                </c:pt>
                <c:pt idx="2371">
                  <c:v>2694</c:v>
                </c:pt>
                <c:pt idx="2372">
                  <c:v>2736</c:v>
                </c:pt>
                <c:pt idx="2373">
                  <c:v>2734</c:v>
                </c:pt>
                <c:pt idx="2374">
                  <c:v>2711</c:v>
                </c:pt>
                <c:pt idx="2375">
                  <c:v>2726</c:v>
                </c:pt>
                <c:pt idx="2376">
                  <c:v>2685</c:v>
                </c:pt>
                <c:pt idx="2377">
                  <c:v>2687</c:v>
                </c:pt>
                <c:pt idx="2378">
                  <c:v>2635</c:v>
                </c:pt>
                <c:pt idx="2379">
                  <c:v>2631</c:v>
                </c:pt>
                <c:pt idx="2380">
                  <c:v>2704</c:v>
                </c:pt>
                <c:pt idx="2381">
                  <c:v>2684</c:v>
                </c:pt>
                <c:pt idx="2382">
                  <c:v>2692</c:v>
                </c:pt>
                <c:pt idx="2383">
                  <c:v>2825</c:v>
                </c:pt>
                <c:pt idx="2384">
                  <c:v>2825</c:v>
                </c:pt>
                <c:pt idx="2385">
                  <c:v>2814</c:v>
                </c:pt>
                <c:pt idx="2386">
                  <c:v>2822</c:v>
                </c:pt>
                <c:pt idx="2387">
                  <c:v>2815</c:v>
                </c:pt>
                <c:pt idx="2388">
                  <c:v>2832</c:v>
                </c:pt>
                <c:pt idx="2389">
                  <c:v>2783</c:v>
                </c:pt>
                <c:pt idx="2390">
                  <c:v>2745</c:v>
                </c:pt>
                <c:pt idx="2391">
                  <c:v>2903</c:v>
                </c:pt>
                <c:pt idx="2392">
                  <c:v>2921</c:v>
                </c:pt>
                <c:pt idx="2393">
                  <c:v>2945</c:v>
                </c:pt>
                <c:pt idx="2394">
                  <c:v>2958</c:v>
                </c:pt>
                <c:pt idx="2395">
                  <c:v>2925</c:v>
                </c:pt>
                <c:pt idx="2396">
                  <c:v>2914</c:v>
                </c:pt>
                <c:pt idx="2397">
                  <c:v>2936</c:v>
                </c:pt>
                <c:pt idx="2398">
                  <c:v>2939</c:v>
                </c:pt>
                <c:pt idx="2399">
                  <c:v>2922</c:v>
                </c:pt>
                <c:pt idx="2400">
                  <c:v>2921</c:v>
                </c:pt>
                <c:pt idx="2401">
                  <c:v>2895</c:v>
                </c:pt>
                <c:pt idx="2402">
                  <c:v>2903</c:v>
                </c:pt>
                <c:pt idx="2403">
                  <c:v>2893</c:v>
                </c:pt>
                <c:pt idx="2404">
                  <c:v>2889</c:v>
                </c:pt>
                <c:pt idx="2405">
                  <c:v>2871</c:v>
                </c:pt>
                <c:pt idx="2406">
                  <c:v>2872</c:v>
                </c:pt>
                <c:pt idx="2407">
                  <c:v>2865</c:v>
                </c:pt>
                <c:pt idx="2408">
                  <c:v>2867</c:v>
                </c:pt>
                <c:pt idx="2409">
                  <c:v>2867</c:v>
                </c:pt>
                <c:pt idx="2410">
                  <c:v>2866</c:v>
                </c:pt>
                <c:pt idx="2411">
                  <c:v>2865</c:v>
                </c:pt>
                <c:pt idx="2412">
                  <c:v>2865</c:v>
                </c:pt>
                <c:pt idx="2413">
                  <c:v>2863</c:v>
                </c:pt>
                <c:pt idx="2414">
                  <c:v>2862</c:v>
                </c:pt>
                <c:pt idx="2415">
                  <c:v>2862</c:v>
                </c:pt>
                <c:pt idx="2416">
                  <c:v>2861</c:v>
                </c:pt>
                <c:pt idx="2417">
                  <c:v>2881</c:v>
                </c:pt>
                <c:pt idx="2418">
                  <c:v>2759</c:v>
                </c:pt>
                <c:pt idx="2419">
                  <c:v>2771</c:v>
                </c:pt>
                <c:pt idx="2420">
                  <c:v>2770</c:v>
                </c:pt>
                <c:pt idx="2421">
                  <c:v>2770</c:v>
                </c:pt>
                <c:pt idx="2422">
                  <c:v>2769</c:v>
                </c:pt>
                <c:pt idx="2423">
                  <c:v>2767</c:v>
                </c:pt>
                <c:pt idx="2424">
                  <c:v>2766</c:v>
                </c:pt>
                <c:pt idx="2425">
                  <c:v>2766</c:v>
                </c:pt>
                <c:pt idx="2426">
                  <c:v>2765</c:v>
                </c:pt>
                <c:pt idx="2427">
                  <c:v>2756</c:v>
                </c:pt>
                <c:pt idx="2428">
                  <c:v>2750</c:v>
                </c:pt>
                <c:pt idx="2429">
                  <c:v>2777</c:v>
                </c:pt>
                <c:pt idx="2430">
                  <c:v>2769</c:v>
                </c:pt>
                <c:pt idx="2431">
                  <c:v>2753</c:v>
                </c:pt>
                <c:pt idx="2432">
                  <c:v>2720</c:v>
                </c:pt>
                <c:pt idx="2433">
                  <c:v>2719</c:v>
                </c:pt>
                <c:pt idx="2434">
                  <c:v>2683</c:v>
                </c:pt>
                <c:pt idx="2435">
                  <c:v>2722</c:v>
                </c:pt>
                <c:pt idx="2436">
                  <c:v>2729</c:v>
                </c:pt>
                <c:pt idx="2437">
                  <c:v>2703</c:v>
                </c:pt>
                <c:pt idx="2438">
                  <c:v>2611</c:v>
                </c:pt>
                <c:pt idx="2439">
                  <c:v>2616</c:v>
                </c:pt>
                <c:pt idx="2440">
                  <c:v>2615</c:v>
                </c:pt>
                <c:pt idx="2441">
                  <c:v>2615</c:v>
                </c:pt>
                <c:pt idx="2442">
                  <c:v>2614</c:v>
                </c:pt>
                <c:pt idx="2443">
                  <c:v>2612</c:v>
                </c:pt>
                <c:pt idx="2444">
                  <c:v>2601</c:v>
                </c:pt>
                <c:pt idx="2445">
                  <c:v>2586</c:v>
                </c:pt>
                <c:pt idx="2446">
                  <c:v>2636</c:v>
                </c:pt>
                <c:pt idx="2447">
                  <c:v>2691</c:v>
                </c:pt>
                <c:pt idx="2448">
                  <c:v>2718</c:v>
                </c:pt>
                <c:pt idx="2449">
                  <c:v>2718</c:v>
                </c:pt>
                <c:pt idx="2450">
                  <c:v>2718</c:v>
                </c:pt>
                <c:pt idx="2451">
                  <c:v>2718</c:v>
                </c:pt>
                <c:pt idx="2452">
                  <c:v>2718</c:v>
                </c:pt>
                <c:pt idx="2453">
                  <c:v>2670</c:v>
                </c:pt>
                <c:pt idx="2454">
                  <c:v>2659</c:v>
                </c:pt>
                <c:pt idx="2455">
                  <c:v>2770</c:v>
                </c:pt>
                <c:pt idx="2456">
                  <c:v>2763</c:v>
                </c:pt>
                <c:pt idx="2457">
                  <c:v>2823</c:v>
                </c:pt>
                <c:pt idx="2458">
                  <c:v>2898</c:v>
                </c:pt>
                <c:pt idx="2459">
                  <c:v>2898</c:v>
                </c:pt>
                <c:pt idx="2460">
                  <c:v>2898</c:v>
                </c:pt>
                <c:pt idx="2461">
                  <c:v>2898</c:v>
                </c:pt>
                <c:pt idx="2462">
                  <c:v>2898</c:v>
                </c:pt>
                <c:pt idx="2463">
                  <c:v>2893</c:v>
                </c:pt>
                <c:pt idx="2464">
                  <c:v>2986</c:v>
                </c:pt>
                <c:pt idx="2465">
                  <c:v>3082</c:v>
                </c:pt>
                <c:pt idx="2466">
                  <c:v>3082</c:v>
                </c:pt>
                <c:pt idx="2467">
                  <c:v>3082</c:v>
                </c:pt>
                <c:pt idx="2468">
                  <c:v>3082</c:v>
                </c:pt>
                <c:pt idx="2469">
                  <c:v>3082</c:v>
                </c:pt>
                <c:pt idx="2470">
                  <c:v>3082</c:v>
                </c:pt>
                <c:pt idx="2471">
                  <c:v>3082</c:v>
                </c:pt>
                <c:pt idx="2472">
                  <c:v>3082</c:v>
                </c:pt>
                <c:pt idx="2473">
                  <c:v>3082</c:v>
                </c:pt>
                <c:pt idx="2474">
                  <c:v>3082</c:v>
                </c:pt>
                <c:pt idx="2475">
                  <c:v>3082</c:v>
                </c:pt>
                <c:pt idx="2476">
                  <c:v>3082</c:v>
                </c:pt>
                <c:pt idx="2477">
                  <c:v>3082</c:v>
                </c:pt>
                <c:pt idx="2478">
                  <c:v>3082</c:v>
                </c:pt>
                <c:pt idx="2479">
                  <c:v>3059</c:v>
                </c:pt>
                <c:pt idx="2480">
                  <c:v>3045</c:v>
                </c:pt>
                <c:pt idx="2481">
                  <c:v>3041</c:v>
                </c:pt>
                <c:pt idx="2482">
                  <c:v>3018</c:v>
                </c:pt>
                <c:pt idx="2483">
                  <c:v>2995</c:v>
                </c:pt>
                <c:pt idx="2484">
                  <c:v>2987</c:v>
                </c:pt>
                <c:pt idx="2485">
                  <c:v>3033</c:v>
                </c:pt>
                <c:pt idx="2486">
                  <c:v>3040</c:v>
                </c:pt>
                <c:pt idx="2487">
                  <c:v>3065</c:v>
                </c:pt>
                <c:pt idx="2488">
                  <c:v>3119</c:v>
                </c:pt>
                <c:pt idx="2489">
                  <c:v>3125</c:v>
                </c:pt>
                <c:pt idx="2490">
                  <c:v>3067</c:v>
                </c:pt>
                <c:pt idx="2491">
                  <c:v>3021</c:v>
                </c:pt>
                <c:pt idx="2492">
                  <c:v>3026</c:v>
                </c:pt>
                <c:pt idx="2493">
                  <c:v>3008</c:v>
                </c:pt>
                <c:pt idx="2494">
                  <c:v>3122</c:v>
                </c:pt>
                <c:pt idx="2495">
                  <c:v>3121</c:v>
                </c:pt>
                <c:pt idx="2496">
                  <c:v>3108</c:v>
                </c:pt>
                <c:pt idx="2497">
                  <c:v>3088</c:v>
                </c:pt>
                <c:pt idx="2498">
                  <c:v>3038</c:v>
                </c:pt>
                <c:pt idx="2499">
                  <c:v>3069</c:v>
                </c:pt>
                <c:pt idx="2500">
                  <c:v>3093</c:v>
                </c:pt>
                <c:pt idx="2501">
                  <c:v>3062</c:v>
                </c:pt>
                <c:pt idx="2502">
                  <c:v>3040</c:v>
                </c:pt>
                <c:pt idx="2503">
                  <c:v>2950</c:v>
                </c:pt>
                <c:pt idx="2504">
                  <c:v>2910</c:v>
                </c:pt>
                <c:pt idx="2505">
                  <c:v>2910</c:v>
                </c:pt>
                <c:pt idx="2506">
                  <c:v>2888</c:v>
                </c:pt>
                <c:pt idx="2507">
                  <c:v>2888</c:v>
                </c:pt>
                <c:pt idx="2508">
                  <c:v>2888</c:v>
                </c:pt>
                <c:pt idx="2509">
                  <c:v>2888</c:v>
                </c:pt>
                <c:pt idx="2510">
                  <c:v>2840</c:v>
                </c:pt>
                <c:pt idx="2511">
                  <c:v>2840</c:v>
                </c:pt>
                <c:pt idx="2512">
                  <c:v>2840</c:v>
                </c:pt>
                <c:pt idx="2513">
                  <c:v>2840</c:v>
                </c:pt>
                <c:pt idx="2514">
                  <c:v>2840</c:v>
                </c:pt>
                <c:pt idx="2515">
                  <c:v>2840</c:v>
                </c:pt>
                <c:pt idx="2516">
                  <c:v>2840</c:v>
                </c:pt>
                <c:pt idx="2517">
                  <c:v>2840</c:v>
                </c:pt>
                <c:pt idx="2518">
                  <c:v>2818</c:v>
                </c:pt>
                <c:pt idx="2519">
                  <c:v>2803</c:v>
                </c:pt>
                <c:pt idx="2520">
                  <c:v>2803</c:v>
                </c:pt>
                <c:pt idx="2521">
                  <c:v>2803</c:v>
                </c:pt>
                <c:pt idx="2522">
                  <c:v>2803</c:v>
                </c:pt>
                <c:pt idx="2523">
                  <c:v>2803</c:v>
                </c:pt>
                <c:pt idx="2524">
                  <c:v>2803</c:v>
                </c:pt>
                <c:pt idx="2525">
                  <c:v>2803</c:v>
                </c:pt>
                <c:pt idx="2526">
                  <c:v>2780</c:v>
                </c:pt>
                <c:pt idx="2527">
                  <c:v>2766</c:v>
                </c:pt>
                <c:pt idx="2528">
                  <c:v>2832</c:v>
                </c:pt>
                <c:pt idx="2529">
                  <c:v>2800</c:v>
                </c:pt>
                <c:pt idx="2530">
                  <c:v>2801</c:v>
                </c:pt>
                <c:pt idx="2531">
                  <c:v>2809</c:v>
                </c:pt>
                <c:pt idx="2532">
                  <c:v>2741</c:v>
                </c:pt>
                <c:pt idx="2533">
                  <c:v>2741</c:v>
                </c:pt>
                <c:pt idx="2534">
                  <c:v>2741</c:v>
                </c:pt>
                <c:pt idx="2535">
                  <c:v>2741</c:v>
                </c:pt>
                <c:pt idx="2536">
                  <c:v>2741</c:v>
                </c:pt>
                <c:pt idx="2537">
                  <c:v>2679</c:v>
                </c:pt>
                <c:pt idx="2538">
                  <c:v>2643</c:v>
                </c:pt>
                <c:pt idx="2539">
                  <c:v>2643</c:v>
                </c:pt>
                <c:pt idx="2540">
                  <c:v>2640</c:v>
                </c:pt>
                <c:pt idx="2541">
                  <c:v>2645</c:v>
                </c:pt>
                <c:pt idx="2542">
                  <c:v>2723</c:v>
                </c:pt>
                <c:pt idx="2543">
                  <c:v>2752</c:v>
                </c:pt>
                <c:pt idx="2544">
                  <c:v>2773</c:v>
                </c:pt>
                <c:pt idx="2545">
                  <c:v>2773</c:v>
                </c:pt>
                <c:pt idx="2546">
                  <c:v>2773</c:v>
                </c:pt>
                <c:pt idx="2547">
                  <c:v>2735</c:v>
                </c:pt>
                <c:pt idx="2548">
                  <c:v>2770</c:v>
                </c:pt>
                <c:pt idx="2549">
                  <c:v>2919</c:v>
                </c:pt>
                <c:pt idx="2550">
                  <c:v>2956</c:v>
                </c:pt>
                <c:pt idx="2551">
                  <c:v>2956</c:v>
                </c:pt>
                <c:pt idx="2552">
                  <c:v>2956</c:v>
                </c:pt>
                <c:pt idx="2553">
                  <c:v>2956</c:v>
                </c:pt>
                <c:pt idx="2554">
                  <c:v>2922</c:v>
                </c:pt>
                <c:pt idx="2555">
                  <c:v>2947</c:v>
                </c:pt>
                <c:pt idx="2556">
                  <c:v>2973</c:v>
                </c:pt>
                <c:pt idx="2557">
                  <c:v>2995</c:v>
                </c:pt>
                <c:pt idx="2558">
                  <c:v>3020</c:v>
                </c:pt>
                <c:pt idx="2559">
                  <c:v>3033</c:v>
                </c:pt>
                <c:pt idx="2560">
                  <c:v>3071</c:v>
                </c:pt>
                <c:pt idx="2561">
                  <c:v>3134</c:v>
                </c:pt>
                <c:pt idx="2562">
                  <c:v>3120</c:v>
                </c:pt>
                <c:pt idx="2563">
                  <c:v>3077</c:v>
                </c:pt>
                <c:pt idx="2564">
                  <c:v>3084</c:v>
                </c:pt>
                <c:pt idx="2565">
                  <c:v>3045</c:v>
                </c:pt>
                <c:pt idx="2566">
                  <c:v>3068</c:v>
                </c:pt>
                <c:pt idx="2567">
                  <c:v>3106</c:v>
                </c:pt>
                <c:pt idx="2568">
                  <c:v>3109</c:v>
                </c:pt>
                <c:pt idx="2569">
                  <c:v>3124</c:v>
                </c:pt>
                <c:pt idx="2570">
                  <c:v>3075</c:v>
                </c:pt>
                <c:pt idx="2571">
                  <c:v>3072</c:v>
                </c:pt>
                <c:pt idx="2572">
                  <c:v>3068</c:v>
                </c:pt>
                <c:pt idx="2573">
                  <c:v>3091</c:v>
                </c:pt>
                <c:pt idx="2574">
                  <c:v>3063</c:v>
                </c:pt>
                <c:pt idx="2575">
                  <c:v>3057</c:v>
                </c:pt>
                <c:pt idx="2576">
                  <c:v>3057</c:v>
                </c:pt>
                <c:pt idx="2577">
                  <c:v>3057</c:v>
                </c:pt>
                <c:pt idx="2578">
                  <c:v>3057</c:v>
                </c:pt>
                <c:pt idx="2579">
                  <c:v>3057</c:v>
                </c:pt>
                <c:pt idx="2580">
                  <c:v>3057</c:v>
                </c:pt>
                <c:pt idx="2581">
                  <c:v>3033</c:v>
                </c:pt>
                <c:pt idx="2582">
                  <c:v>3017</c:v>
                </c:pt>
                <c:pt idx="2583">
                  <c:v>3025</c:v>
                </c:pt>
                <c:pt idx="2584">
                  <c:v>3031</c:v>
                </c:pt>
                <c:pt idx="2585">
                  <c:v>3010</c:v>
                </c:pt>
                <c:pt idx="2586">
                  <c:v>3020</c:v>
                </c:pt>
                <c:pt idx="2587">
                  <c:v>3022</c:v>
                </c:pt>
                <c:pt idx="2588">
                  <c:v>2831</c:v>
                </c:pt>
                <c:pt idx="2589">
                  <c:v>2840</c:v>
                </c:pt>
                <c:pt idx="2590">
                  <c:v>2839</c:v>
                </c:pt>
                <c:pt idx="2591">
                  <c:v>2839</c:v>
                </c:pt>
                <c:pt idx="2592">
                  <c:v>2834</c:v>
                </c:pt>
                <c:pt idx="2593">
                  <c:v>2852</c:v>
                </c:pt>
                <c:pt idx="2594">
                  <c:v>2878</c:v>
                </c:pt>
                <c:pt idx="2595">
                  <c:v>2878</c:v>
                </c:pt>
                <c:pt idx="2596">
                  <c:v>2892</c:v>
                </c:pt>
                <c:pt idx="2597">
                  <c:v>2899</c:v>
                </c:pt>
                <c:pt idx="2598">
                  <c:v>2851</c:v>
                </c:pt>
                <c:pt idx="2599">
                  <c:v>2843</c:v>
                </c:pt>
                <c:pt idx="2600">
                  <c:v>2838</c:v>
                </c:pt>
                <c:pt idx="2601">
                  <c:v>2853</c:v>
                </c:pt>
                <c:pt idx="2602">
                  <c:v>2891</c:v>
                </c:pt>
                <c:pt idx="2603">
                  <c:v>2908</c:v>
                </c:pt>
                <c:pt idx="2604">
                  <c:v>2961</c:v>
                </c:pt>
                <c:pt idx="2605">
                  <c:v>2964</c:v>
                </c:pt>
                <c:pt idx="2606">
                  <c:v>2951</c:v>
                </c:pt>
                <c:pt idx="2607">
                  <c:v>2831</c:v>
                </c:pt>
                <c:pt idx="2608">
                  <c:v>2796</c:v>
                </c:pt>
                <c:pt idx="2609">
                  <c:v>2824</c:v>
                </c:pt>
                <c:pt idx="2610">
                  <c:v>2843</c:v>
                </c:pt>
                <c:pt idx="2611">
                  <c:v>2851</c:v>
                </c:pt>
                <c:pt idx="2612">
                  <c:v>2869</c:v>
                </c:pt>
                <c:pt idx="2613">
                  <c:v>2972</c:v>
                </c:pt>
                <c:pt idx="2614">
                  <c:v>2998</c:v>
                </c:pt>
                <c:pt idx="2615">
                  <c:v>2999</c:v>
                </c:pt>
                <c:pt idx="2616">
                  <c:v>2991</c:v>
                </c:pt>
                <c:pt idx="2617">
                  <c:v>2926</c:v>
                </c:pt>
                <c:pt idx="2618">
                  <c:v>2893</c:v>
                </c:pt>
                <c:pt idx="2619">
                  <c:v>2885</c:v>
                </c:pt>
                <c:pt idx="2620">
                  <c:v>2850</c:v>
                </c:pt>
                <c:pt idx="2621">
                  <c:v>2882</c:v>
                </c:pt>
                <c:pt idx="2622">
                  <c:v>2852</c:v>
                </c:pt>
                <c:pt idx="2623">
                  <c:v>2821</c:v>
                </c:pt>
                <c:pt idx="2624">
                  <c:v>2811</c:v>
                </c:pt>
                <c:pt idx="2625">
                  <c:v>2773</c:v>
                </c:pt>
                <c:pt idx="2626">
                  <c:v>2765</c:v>
                </c:pt>
                <c:pt idx="2627">
                  <c:v>2775</c:v>
                </c:pt>
                <c:pt idx="2628">
                  <c:v>2786</c:v>
                </c:pt>
                <c:pt idx="2629">
                  <c:v>2773</c:v>
                </c:pt>
                <c:pt idx="2630">
                  <c:v>2777</c:v>
                </c:pt>
                <c:pt idx="2631">
                  <c:v>2780</c:v>
                </c:pt>
                <c:pt idx="2632">
                  <c:v>2813</c:v>
                </c:pt>
                <c:pt idx="2633">
                  <c:v>2714</c:v>
                </c:pt>
                <c:pt idx="2634">
                  <c:v>2745</c:v>
                </c:pt>
                <c:pt idx="2635">
                  <c:v>2770</c:v>
                </c:pt>
                <c:pt idx="2636">
                  <c:v>2796</c:v>
                </c:pt>
                <c:pt idx="2637">
                  <c:v>2672</c:v>
                </c:pt>
                <c:pt idx="2638">
                  <c:v>2650</c:v>
                </c:pt>
                <c:pt idx="2639">
                  <c:v>2650</c:v>
                </c:pt>
                <c:pt idx="2640">
                  <c:v>2650</c:v>
                </c:pt>
                <c:pt idx="2641">
                  <c:v>2650</c:v>
                </c:pt>
                <c:pt idx="2642">
                  <c:v>2650</c:v>
                </c:pt>
                <c:pt idx="2643">
                  <c:v>2650</c:v>
                </c:pt>
                <c:pt idx="2644">
                  <c:v>2650</c:v>
                </c:pt>
                <c:pt idx="2645">
                  <c:v>2650</c:v>
                </c:pt>
                <c:pt idx="2646">
                  <c:v>2650</c:v>
                </c:pt>
                <c:pt idx="2647">
                  <c:v>2650</c:v>
                </c:pt>
                <c:pt idx="2648">
                  <c:v>2650</c:v>
                </c:pt>
                <c:pt idx="2649">
                  <c:v>2650</c:v>
                </c:pt>
                <c:pt idx="2650">
                  <c:v>2642</c:v>
                </c:pt>
                <c:pt idx="2651">
                  <c:v>2654</c:v>
                </c:pt>
                <c:pt idx="2652">
                  <c:v>2690</c:v>
                </c:pt>
                <c:pt idx="2653">
                  <c:v>2729</c:v>
                </c:pt>
                <c:pt idx="2654">
                  <c:v>2753</c:v>
                </c:pt>
                <c:pt idx="2655">
                  <c:v>2722</c:v>
                </c:pt>
                <c:pt idx="2656">
                  <c:v>2722</c:v>
                </c:pt>
                <c:pt idx="2657">
                  <c:v>2712</c:v>
                </c:pt>
                <c:pt idx="2658">
                  <c:v>2709</c:v>
                </c:pt>
                <c:pt idx="2659">
                  <c:v>2688</c:v>
                </c:pt>
                <c:pt idx="2660">
                  <c:v>2631</c:v>
                </c:pt>
                <c:pt idx="2661">
                  <c:v>2631</c:v>
                </c:pt>
                <c:pt idx="2662">
                  <c:v>2614</c:v>
                </c:pt>
                <c:pt idx="2663">
                  <c:v>2646</c:v>
                </c:pt>
                <c:pt idx="2664">
                  <c:v>2588</c:v>
                </c:pt>
                <c:pt idx="2665">
                  <c:v>2574</c:v>
                </c:pt>
                <c:pt idx="2666">
                  <c:v>2574</c:v>
                </c:pt>
                <c:pt idx="2667">
                  <c:v>2574</c:v>
                </c:pt>
                <c:pt idx="2668">
                  <c:v>2574</c:v>
                </c:pt>
                <c:pt idx="2669">
                  <c:v>2574</c:v>
                </c:pt>
                <c:pt idx="2670">
                  <c:v>2574</c:v>
                </c:pt>
                <c:pt idx="2671">
                  <c:v>2560</c:v>
                </c:pt>
                <c:pt idx="2672">
                  <c:v>2552</c:v>
                </c:pt>
                <c:pt idx="2673">
                  <c:v>2544</c:v>
                </c:pt>
                <c:pt idx="2674">
                  <c:v>2540</c:v>
                </c:pt>
                <c:pt idx="2675">
                  <c:v>2540</c:v>
                </c:pt>
                <c:pt idx="2676">
                  <c:v>2534</c:v>
                </c:pt>
                <c:pt idx="2677">
                  <c:v>2530</c:v>
                </c:pt>
                <c:pt idx="2678">
                  <c:v>2483</c:v>
                </c:pt>
                <c:pt idx="2679">
                  <c:v>2530</c:v>
                </c:pt>
                <c:pt idx="2680">
                  <c:v>2538</c:v>
                </c:pt>
                <c:pt idx="2681">
                  <c:v>2573</c:v>
                </c:pt>
                <c:pt idx="2682">
                  <c:v>2509</c:v>
                </c:pt>
                <c:pt idx="2683">
                  <c:v>2490</c:v>
                </c:pt>
                <c:pt idx="2684">
                  <c:v>2512</c:v>
                </c:pt>
                <c:pt idx="2685">
                  <c:v>2513</c:v>
                </c:pt>
                <c:pt idx="2686">
                  <c:v>2560</c:v>
                </c:pt>
                <c:pt idx="2687">
                  <c:v>2563</c:v>
                </c:pt>
                <c:pt idx="2688">
                  <c:v>2561</c:v>
                </c:pt>
                <c:pt idx="2689">
                  <c:v>2553</c:v>
                </c:pt>
                <c:pt idx="2690">
                  <c:v>2573</c:v>
                </c:pt>
                <c:pt idx="2691">
                  <c:v>2568</c:v>
                </c:pt>
                <c:pt idx="2692">
                  <c:v>2600</c:v>
                </c:pt>
                <c:pt idx="2693">
                  <c:v>2631</c:v>
                </c:pt>
                <c:pt idx="2694">
                  <c:v>2635</c:v>
                </c:pt>
                <c:pt idx="2695">
                  <c:v>2621</c:v>
                </c:pt>
                <c:pt idx="2696">
                  <c:v>2651</c:v>
                </c:pt>
                <c:pt idx="2697">
                  <c:v>2670</c:v>
                </c:pt>
                <c:pt idx="2698">
                  <c:v>2643</c:v>
                </c:pt>
                <c:pt idx="2699">
                  <c:v>2655</c:v>
                </c:pt>
                <c:pt idx="2700">
                  <c:v>2651</c:v>
                </c:pt>
                <c:pt idx="2701">
                  <c:v>2661</c:v>
                </c:pt>
                <c:pt idx="2702">
                  <c:v>2626</c:v>
                </c:pt>
                <c:pt idx="2703">
                  <c:v>2627</c:v>
                </c:pt>
                <c:pt idx="2704">
                  <c:v>2626</c:v>
                </c:pt>
                <c:pt idx="2705">
                  <c:v>2693</c:v>
                </c:pt>
                <c:pt idx="2706">
                  <c:v>2735</c:v>
                </c:pt>
                <c:pt idx="2707">
                  <c:v>2725</c:v>
                </c:pt>
                <c:pt idx="2708">
                  <c:v>2714</c:v>
                </c:pt>
                <c:pt idx="2709">
                  <c:v>2715</c:v>
                </c:pt>
                <c:pt idx="2710">
                  <c:v>2706</c:v>
                </c:pt>
                <c:pt idx="2711">
                  <c:v>2697</c:v>
                </c:pt>
                <c:pt idx="2712">
                  <c:v>2655</c:v>
                </c:pt>
                <c:pt idx="2713">
                  <c:v>2664</c:v>
                </c:pt>
                <c:pt idx="2714">
                  <c:v>2685</c:v>
                </c:pt>
                <c:pt idx="2715">
                  <c:v>2667</c:v>
                </c:pt>
                <c:pt idx="2716">
                  <c:v>2652</c:v>
                </c:pt>
                <c:pt idx="2717">
                  <c:v>2657</c:v>
                </c:pt>
                <c:pt idx="2718">
                  <c:v>2646</c:v>
                </c:pt>
                <c:pt idx="2719">
                  <c:v>2602</c:v>
                </c:pt>
                <c:pt idx="2720">
                  <c:v>2601</c:v>
                </c:pt>
                <c:pt idx="2721">
                  <c:v>2614</c:v>
                </c:pt>
                <c:pt idx="2722">
                  <c:v>2635</c:v>
                </c:pt>
                <c:pt idx="2723">
                  <c:v>2686</c:v>
                </c:pt>
                <c:pt idx="2724">
                  <c:v>2690</c:v>
                </c:pt>
                <c:pt idx="2725">
                  <c:v>2683</c:v>
                </c:pt>
                <c:pt idx="2726">
                  <c:v>2652</c:v>
                </c:pt>
                <c:pt idx="2727">
                  <c:v>2651</c:v>
                </c:pt>
                <c:pt idx="2728">
                  <c:v>2679</c:v>
                </c:pt>
                <c:pt idx="2729">
                  <c:v>2664</c:v>
                </c:pt>
                <c:pt idx="2730">
                  <c:v>2675</c:v>
                </c:pt>
                <c:pt idx="2731">
                  <c:v>2700</c:v>
                </c:pt>
                <c:pt idx="2732">
                  <c:v>2737</c:v>
                </c:pt>
                <c:pt idx="2733">
                  <c:v>2738</c:v>
                </c:pt>
                <c:pt idx="2734">
                  <c:v>2728</c:v>
                </c:pt>
                <c:pt idx="2735">
                  <c:v>2745</c:v>
                </c:pt>
                <c:pt idx="2736">
                  <c:v>2788</c:v>
                </c:pt>
                <c:pt idx="2737">
                  <c:v>2788</c:v>
                </c:pt>
                <c:pt idx="2738">
                  <c:v>2788</c:v>
                </c:pt>
                <c:pt idx="2739">
                  <c:v>2788</c:v>
                </c:pt>
                <c:pt idx="2740">
                  <c:v>2788</c:v>
                </c:pt>
                <c:pt idx="2741">
                  <c:v>2754</c:v>
                </c:pt>
                <c:pt idx="2742">
                  <c:v>2744</c:v>
                </c:pt>
                <c:pt idx="2743">
                  <c:v>2704</c:v>
                </c:pt>
                <c:pt idx="2744">
                  <c:v>2694</c:v>
                </c:pt>
                <c:pt idx="2745">
                  <c:v>2699</c:v>
                </c:pt>
                <c:pt idx="2746">
                  <c:v>2739</c:v>
                </c:pt>
                <c:pt idx="2747">
                  <c:v>2740</c:v>
                </c:pt>
                <c:pt idx="2748">
                  <c:v>2739</c:v>
                </c:pt>
                <c:pt idx="2749">
                  <c:v>2739</c:v>
                </c:pt>
                <c:pt idx="2750">
                  <c:v>2738</c:v>
                </c:pt>
                <c:pt idx="2751">
                  <c:v>2737</c:v>
                </c:pt>
                <c:pt idx="2752">
                  <c:v>2735</c:v>
                </c:pt>
                <c:pt idx="2753">
                  <c:v>2735</c:v>
                </c:pt>
                <c:pt idx="2754">
                  <c:v>2734</c:v>
                </c:pt>
                <c:pt idx="2755">
                  <c:v>2733</c:v>
                </c:pt>
                <c:pt idx="2756">
                  <c:v>2746</c:v>
                </c:pt>
                <c:pt idx="2757">
                  <c:v>2771</c:v>
                </c:pt>
                <c:pt idx="2758">
                  <c:v>2771</c:v>
                </c:pt>
                <c:pt idx="2759">
                  <c:v>2771</c:v>
                </c:pt>
                <c:pt idx="2760">
                  <c:v>2771</c:v>
                </c:pt>
                <c:pt idx="2761">
                  <c:v>2771</c:v>
                </c:pt>
                <c:pt idx="2762">
                  <c:v>2756</c:v>
                </c:pt>
                <c:pt idx="2763">
                  <c:v>2750</c:v>
                </c:pt>
                <c:pt idx="2764">
                  <c:v>2798</c:v>
                </c:pt>
                <c:pt idx="2765">
                  <c:v>2808</c:v>
                </c:pt>
                <c:pt idx="2766">
                  <c:v>2785</c:v>
                </c:pt>
                <c:pt idx="2767">
                  <c:v>2790</c:v>
                </c:pt>
                <c:pt idx="2768">
                  <c:v>2862</c:v>
                </c:pt>
                <c:pt idx="2769">
                  <c:v>2879</c:v>
                </c:pt>
                <c:pt idx="2770">
                  <c:v>2886</c:v>
                </c:pt>
                <c:pt idx="2771">
                  <c:v>2880</c:v>
                </c:pt>
                <c:pt idx="2772">
                  <c:v>2887</c:v>
                </c:pt>
                <c:pt idx="2773">
                  <c:v>2863</c:v>
                </c:pt>
                <c:pt idx="2774">
                  <c:v>2869</c:v>
                </c:pt>
                <c:pt idx="2775">
                  <c:v>2846</c:v>
                </c:pt>
                <c:pt idx="2776">
                  <c:v>2867</c:v>
                </c:pt>
                <c:pt idx="2777">
                  <c:v>2915</c:v>
                </c:pt>
                <c:pt idx="2778">
                  <c:v>2911</c:v>
                </c:pt>
                <c:pt idx="2779">
                  <c:v>2973</c:v>
                </c:pt>
                <c:pt idx="2780">
                  <c:v>2939</c:v>
                </c:pt>
                <c:pt idx="2781">
                  <c:v>2980</c:v>
                </c:pt>
                <c:pt idx="2782">
                  <c:v>3057</c:v>
                </c:pt>
                <c:pt idx="2783">
                  <c:v>3082</c:v>
                </c:pt>
                <c:pt idx="2784">
                  <c:v>3130</c:v>
                </c:pt>
                <c:pt idx="2785">
                  <c:v>3141</c:v>
                </c:pt>
                <c:pt idx="2786">
                  <c:v>3210</c:v>
                </c:pt>
                <c:pt idx="2787">
                  <c:v>3149</c:v>
                </c:pt>
                <c:pt idx="2788">
                  <c:v>3171</c:v>
                </c:pt>
                <c:pt idx="2789">
                  <c:v>3187</c:v>
                </c:pt>
                <c:pt idx="2790">
                  <c:v>3188</c:v>
                </c:pt>
                <c:pt idx="2791">
                  <c:v>3207</c:v>
                </c:pt>
                <c:pt idx="2792">
                  <c:v>3182</c:v>
                </c:pt>
                <c:pt idx="2793">
                  <c:v>3255</c:v>
                </c:pt>
                <c:pt idx="2794">
                  <c:v>3215</c:v>
                </c:pt>
                <c:pt idx="2795">
                  <c:v>3224</c:v>
                </c:pt>
                <c:pt idx="2796">
                  <c:v>3175</c:v>
                </c:pt>
                <c:pt idx="2797">
                  <c:v>3182</c:v>
                </c:pt>
                <c:pt idx="2798">
                  <c:v>3181</c:v>
                </c:pt>
                <c:pt idx="2799">
                  <c:v>3181</c:v>
                </c:pt>
                <c:pt idx="2800">
                  <c:v>3180</c:v>
                </c:pt>
                <c:pt idx="2801">
                  <c:v>3169</c:v>
                </c:pt>
                <c:pt idx="2802">
                  <c:v>3147</c:v>
                </c:pt>
                <c:pt idx="2803">
                  <c:v>3135</c:v>
                </c:pt>
                <c:pt idx="2804">
                  <c:v>3103</c:v>
                </c:pt>
                <c:pt idx="2805">
                  <c:v>3069</c:v>
                </c:pt>
                <c:pt idx="2806">
                  <c:v>3058</c:v>
                </c:pt>
                <c:pt idx="2807">
                  <c:v>3182</c:v>
                </c:pt>
                <c:pt idx="2808">
                  <c:v>3169</c:v>
                </c:pt>
                <c:pt idx="2809">
                  <c:v>3243</c:v>
                </c:pt>
                <c:pt idx="2810">
                  <c:v>3181</c:v>
                </c:pt>
                <c:pt idx="2811">
                  <c:v>3190</c:v>
                </c:pt>
                <c:pt idx="2812">
                  <c:v>3225</c:v>
                </c:pt>
                <c:pt idx="2813">
                  <c:v>3271</c:v>
                </c:pt>
                <c:pt idx="2814">
                  <c:v>3224</c:v>
                </c:pt>
                <c:pt idx="2815">
                  <c:v>3247</c:v>
                </c:pt>
                <c:pt idx="2816">
                  <c:v>3235</c:v>
                </c:pt>
                <c:pt idx="2817">
                  <c:v>3293</c:v>
                </c:pt>
                <c:pt idx="2818">
                  <c:v>3279</c:v>
                </c:pt>
                <c:pt idx="2819">
                  <c:v>3210</c:v>
                </c:pt>
                <c:pt idx="2820">
                  <c:v>3207</c:v>
                </c:pt>
                <c:pt idx="2821">
                  <c:v>3278</c:v>
                </c:pt>
                <c:pt idx="2822">
                  <c:v>3270</c:v>
                </c:pt>
                <c:pt idx="2823">
                  <c:v>3139</c:v>
                </c:pt>
                <c:pt idx="2824">
                  <c:v>3120</c:v>
                </c:pt>
                <c:pt idx="2825">
                  <c:v>3168</c:v>
                </c:pt>
                <c:pt idx="2826">
                  <c:v>3200</c:v>
                </c:pt>
                <c:pt idx="2827">
                  <c:v>3218</c:v>
                </c:pt>
                <c:pt idx="2828">
                  <c:v>3186</c:v>
                </c:pt>
                <c:pt idx="2829">
                  <c:v>3173</c:v>
                </c:pt>
                <c:pt idx="2830">
                  <c:v>3127</c:v>
                </c:pt>
                <c:pt idx="2831">
                  <c:v>3106</c:v>
                </c:pt>
                <c:pt idx="2832">
                  <c:v>3097</c:v>
                </c:pt>
                <c:pt idx="2833">
                  <c:v>3126</c:v>
                </c:pt>
                <c:pt idx="2834">
                  <c:v>3244</c:v>
                </c:pt>
                <c:pt idx="2835">
                  <c:v>3244</c:v>
                </c:pt>
                <c:pt idx="2836">
                  <c:v>3244</c:v>
                </c:pt>
                <c:pt idx="2837">
                  <c:v>3244</c:v>
                </c:pt>
                <c:pt idx="2838">
                  <c:v>3244</c:v>
                </c:pt>
                <c:pt idx="2839">
                  <c:v>3244</c:v>
                </c:pt>
                <c:pt idx="2840">
                  <c:v>3244</c:v>
                </c:pt>
                <c:pt idx="2841">
                  <c:v>3244</c:v>
                </c:pt>
                <c:pt idx="2842">
                  <c:v>3218</c:v>
                </c:pt>
                <c:pt idx="2843">
                  <c:v>3275</c:v>
                </c:pt>
                <c:pt idx="2844">
                  <c:v>3299</c:v>
                </c:pt>
                <c:pt idx="2845">
                  <c:v>3330</c:v>
                </c:pt>
                <c:pt idx="2846">
                  <c:v>3355</c:v>
                </c:pt>
                <c:pt idx="2847">
                  <c:v>3360</c:v>
                </c:pt>
                <c:pt idx="2848">
                  <c:v>3353</c:v>
                </c:pt>
                <c:pt idx="2849">
                  <c:v>3392</c:v>
                </c:pt>
                <c:pt idx="2850">
                  <c:v>3401</c:v>
                </c:pt>
                <c:pt idx="2851">
                  <c:v>3513</c:v>
                </c:pt>
                <c:pt idx="2852">
                  <c:v>3597</c:v>
                </c:pt>
                <c:pt idx="2853">
                  <c:v>3557</c:v>
                </c:pt>
                <c:pt idx="2854">
                  <c:v>3615</c:v>
                </c:pt>
                <c:pt idx="2855">
                  <c:v>3664</c:v>
                </c:pt>
                <c:pt idx="2856">
                  <c:v>3663</c:v>
                </c:pt>
                <c:pt idx="2857">
                  <c:v>3636</c:v>
                </c:pt>
                <c:pt idx="2858">
                  <c:v>3649</c:v>
                </c:pt>
                <c:pt idx="2859">
                  <c:v>3682</c:v>
                </c:pt>
                <c:pt idx="2860">
                  <c:v>3718</c:v>
                </c:pt>
                <c:pt idx="2861">
                  <c:v>3866</c:v>
                </c:pt>
                <c:pt idx="2862">
                  <c:v>3877</c:v>
                </c:pt>
                <c:pt idx="2863">
                  <c:v>3902</c:v>
                </c:pt>
                <c:pt idx="2864">
                  <c:v>3869</c:v>
                </c:pt>
                <c:pt idx="2865">
                  <c:v>3871</c:v>
                </c:pt>
                <c:pt idx="2866">
                  <c:v>4068</c:v>
                </c:pt>
                <c:pt idx="2867">
                  <c:v>4148</c:v>
                </c:pt>
                <c:pt idx="2868">
                  <c:v>4036</c:v>
                </c:pt>
                <c:pt idx="2869">
                  <c:v>4057</c:v>
                </c:pt>
                <c:pt idx="2870">
                  <c:v>4082</c:v>
                </c:pt>
                <c:pt idx="2871">
                  <c:v>4086</c:v>
                </c:pt>
                <c:pt idx="2872">
                  <c:v>4087</c:v>
                </c:pt>
                <c:pt idx="2873">
                  <c:v>3912</c:v>
                </c:pt>
                <c:pt idx="2874">
                  <c:v>3959</c:v>
                </c:pt>
                <c:pt idx="2875">
                  <c:v>3943</c:v>
                </c:pt>
                <c:pt idx="2876">
                  <c:v>3963</c:v>
                </c:pt>
                <c:pt idx="2877">
                  <c:v>4087</c:v>
                </c:pt>
                <c:pt idx="2878">
                  <c:v>4097</c:v>
                </c:pt>
                <c:pt idx="2879">
                  <c:v>4111</c:v>
                </c:pt>
                <c:pt idx="2880">
                  <c:v>4028</c:v>
                </c:pt>
                <c:pt idx="2881">
                  <c:v>4003</c:v>
                </c:pt>
                <c:pt idx="2882">
                  <c:v>4013</c:v>
                </c:pt>
                <c:pt idx="2883">
                  <c:v>4004</c:v>
                </c:pt>
                <c:pt idx="2884">
                  <c:v>4031</c:v>
                </c:pt>
                <c:pt idx="2885">
                  <c:v>4004</c:v>
                </c:pt>
                <c:pt idx="2886">
                  <c:v>4034</c:v>
                </c:pt>
                <c:pt idx="2887">
                  <c:v>4049</c:v>
                </c:pt>
                <c:pt idx="2888">
                  <c:v>4100</c:v>
                </c:pt>
                <c:pt idx="2889">
                  <c:v>4063</c:v>
                </c:pt>
                <c:pt idx="2890">
                  <c:v>4072</c:v>
                </c:pt>
                <c:pt idx="2891">
                  <c:v>4208</c:v>
                </c:pt>
                <c:pt idx="2892">
                  <c:v>4207</c:v>
                </c:pt>
                <c:pt idx="2893">
                  <c:v>4234</c:v>
                </c:pt>
                <c:pt idx="2894">
                  <c:v>4263</c:v>
                </c:pt>
                <c:pt idx="2895">
                  <c:v>4363</c:v>
                </c:pt>
                <c:pt idx="2896">
                  <c:v>4415</c:v>
                </c:pt>
                <c:pt idx="2897">
                  <c:v>4555</c:v>
                </c:pt>
                <c:pt idx="2898">
                  <c:v>4596</c:v>
                </c:pt>
                <c:pt idx="2899">
                  <c:v>4740</c:v>
                </c:pt>
                <c:pt idx="2900">
                  <c:v>4690</c:v>
                </c:pt>
                <c:pt idx="2901">
                  <c:v>4700</c:v>
                </c:pt>
                <c:pt idx="2902">
                  <c:v>4714</c:v>
                </c:pt>
                <c:pt idx="2903">
                  <c:v>4691</c:v>
                </c:pt>
                <c:pt idx="2904">
                  <c:v>4649</c:v>
                </c:pt>
                <c:pt idx="2905">
                  <c:v>4573</c:v>
                </c:pt>
                <c:pt idx="2906">
                  <c:v>4371</c:v>
                </c:pt>
                <c:pt idx="2907">
                  <c:v>4268</c:v>
                </c:pt>
                <c:pt idx="2908">
                  <c:v>4235</c:v>
                </c:pt>
                <c:pt idx="2909">
                  <c:v>4236</c:v>
                </c:pt>
                <c:pt idx="2910">
                  <c:v>4196</c:v>
                </c:pt>
                <c:pt idx="2911">
                  <c:v>4196</c:v>
                </c:pt>
                <c:pt idx="2912">
                  <c:v>4196</c:v>
                </c:pt>
                <c:pt idx="2913">
                  <c:v>4196</c:v>
                </c:pt>
                <c:pt idx="2914">
                  <c:v>4196</c:v>
                </c:pt>
                <c:pt idx="2915">
                  <c:v>4196</c:v>
                </c:pt>
                <c:pt idx="2916">
                  <c:v>4196</c:v>
                </c:pt>
                <c:pt idx="2917">
                  <c:v>4196</c:v>
                </c:pt>
                <c:pt idx="2918">
                  <c:v>4196</c:v>
                </c:pt>
                <c:pt idx="2919">
                  <c:v>4196</c:v>
                </c:pt>
                <c:pt idx="2920">
                  <c:v>4184</c:v>
                </c:pt>
                <c:pt idx="2921">
                  <c:v>4328</c:v>
                </c:pt>
                <c:pt idx="2922">
                  <c:v>4328</c:v>
                </c:pt>
                <c:pt idx="2923">
                  <c:v>4328</c:v>
                </c:pt>
                <c:pt idx="2924">
                  <c:v>4328</c:v>
                </c:pt>
                <c:pt idx="2925">
                  <c:v>4272</c:v>
                </c:pt>
                <c:pt idx="2926">
                  <c:v>4389</c:v>
                </c:pt>
                <c:pt idx="2927">
                  <c:v>4365</c:v>
                </c:pt>
                <c:pt idx="2928">
                  <c:v>4302</c:v>
                </c:pt>
                <c:pt idx="2929">
                  <c:v>4356</c:v>
                </c:pt>
                <c:pt idx="2930">
                  <c:v>4314</c:v>
                </c:pt>
                <c:pt idx="2931">
                  <c:v>4424</c:v>
                </c:pt>
                <c:pt idx="2932">
                  <c:v>4466</c:v>
                </c:pt>
                <c:pt idx="2933">
                  <c:v>4498</c:v>
                </c:pt>
                <c:pt idx="2934">
                  <c:v>4534</c:v>
                </c:pt>
                <c:pt idx="2935">
                  <c:v>4519</c:v>
                </c:pt>
                <c:pt idx="2936">
                  <c:v>4606</c:v>
                </c:pt>
                <c:pt idx="2937">
                  <c:v>4557</c:v>
                </c:pt>
                <c:pt idx="2938">
                  <c:v>4501</c:v>
                </c:pt>
                <c:pt idx="2939">
                  <c:v>4605</c:v>
                </c:pt>
                <c:pt idx="2940">
                  <c:v>4684</c:v>
                </c:pt>
                <c:pt idx="2941">
                  <c:v>4612</c:v>
                </c:pt>
                <c:pt idx="2942">
                  <c:v>4562</c:v>
                </c:pt>
                <c:pt idx="2943">
                  <c:v>4560</c:v>
                </c:pt>
                <c:pt idx="2944">
                  <c:v>4633</c:v>
                </c:pt>
                <c:pt idx="2945">
                  <c:v>4763</c:v>
                </c:pt>
                <c:pt idx="2946">
                  <c:v>4750</c:v>
                </c:pt>
                <c:pt idx="2947">
                  <c:v>4718</c:v>
                </c:pt>
                <c:pt idx="2948">
                  <c:v>4543</c:v>
                </c:pt>
                <c:pt idx="2949">
                  <c:v>4555</c:v>
                </c:pt>
                <c:pt idx="2950">
                  <c:v>4553</c:v>
                </c:pt>
                <c:pt idx="2951">
                  <c:v>4553</c:v>
                </c:pt>
                <c:pt idx="2952">
                  <c:v>4534</c:v>
                </c:pt>
                <c:pt idx="2953">
                  <c:v>4579</c:v>
                </c:pt>
                <c:pt idx="2954">
                  <c:v>4579</c:v>
                </c:pt>
                <c:pt idx="2955">
                  <c:v>4579</c:v>
                </c:pt>
                <c:pt idx="2956">
                  <c:v>4556</c:v>
                </c:pt>
                <c:pt idx="2957">
                  <c:v>4521</c:v>
                </c:pt>
                <c:pt idx="2958">
                  <c:v>4547</c:v>
                </c:pt>
                <c:pt idx="2959">
                  <c:v>4742</c:v>
                </c:pt>
                <c:pt idx="2960">
                  <c:v>4861</c:v>
                </c:pt>
                <c:pt idx="2961">
                  <c:v>4682</c:v>
                </c:pt>
                <c:pt idx="2962">
                  <c:v>4706</c:v>
                </c:pt>
                <c:pt idx="2963">
                  <c:v>4846</c:v>
                </c:pt>
                <c:pt idx="2964">
                  <c:v>4892</c:v>
                </c:pt>
                <c:pt idx="2965">
                  <c:v>4833</c:v>
                </c:pt>
                <c:pt idx="2966">
                  <c:v>4783</c:v>
                </c:pt>
                <c:pt idx="2967">
                  <c:v>4806</c:v>
                </c:pt>
                <c:pt idx="2968">
                  <c:v>4828</c:v>
                </c:pt>
                <c:pt idx="2969">
                  <c:v>4846</c:v>
                </c:pt>
                <c:pt idx="2970">
                  <c:v>4942</c:v>
                </c:pt>
                <c:pt idx="2971">
                  <c:v>4909</c:v>
                </c:pt>
                <c:pt idx="2972">
                  <c:v>4930</c:v>
                </c:pt>
                <c:pt idx="2973">
                  <c:v>4756</c:v>
                </c:pt>
                <c:pt idx="2974">
                  <c:v>4767</c:v>
                </c:pt>
                <c:pt idx="2975">
                  <c:v>4761</c:v>
                </c:pt>
                <c:pt idx="2976">
                  <c:v>4741</c:v>
                </c:pt>
                <c:pt idx="2977">
                  <c:v>4577</c:v>
                </c:pt>
                <c:pt idx="2978">
                  <c:v>4734</c:v>
                </c:pt>
                <c:pt idx="2979">
                  <c:v>4734</c:v>
                </c:pt>
                <c:pt idx="2980">
                  <c:v>4732</c:v>
                </c:pt>
                <c:pt idx="2981">
                  <c:v>4731</c:v>
                </c:pt>
                <c:pt idx="2982">
                  <c:v>4730</c:v>
                </c:pt>
                <c:pt idx="2983">
                  <c:v>4611</c:v>
                </c:pt>
                <c:pt idx="2984">
                  <c:v>4563</c:v>
                </c:pt>
                <c:pt idx="2985">
                  <c:v>4544</c:v>
                </c:pt>
                <c:pt idx="2986">
                  <c:v>4452</c:v>
                </c:pt>
                <c:pt idx="2987">
                  <c:v>4463</c:v>
                </c:pt>
                <c:pt idx="2988">
                  <c:v>4595</c:v>
                </c:pt>
                <c:pt idx="2989">
                  <c:v>4622</c:v>
                </c:pt>
                <c:pt idx="2990">
                  <c:v>4692</c:v>
                </c:pt>
                <c:pt idx="2991">
                  <c:v>4782</c:v>
                </c:pt>
                <c:pt idx="2992">
                  <c:v>4782</c:v>
                </c:pt>
                <c:pt idx="2993">
                  <c:v>4782</c:v>
                </c:pt>
                <c:pt idx="2994">
                  <c:v>4782</c:v>
                </c:pt>
                <c:pt idx="2995">
                  <c:v>4782</c:v>
                </c:pt>
                <c:pt idx="2996">
                  <c:v>4782</c:v>
                </c:pt>
                <c:pt idx="2997">
                  <c:v>4762</c:v>
                </c:pt>
                <c:pt idx="2998">
                  <c:v>4719</c:v>
                </c:pt>
                <c:pt idx="2999">
                  <c:v>4719</c:v>
                </c:pt>
                <c:pt idx="3000">
                  <c:v>4719</c:v>
                </c:pt>
                <c:pt idx="3001">
                  <c:v>4719</c:v>
                </c:pt>
                <c:pt idx="3002">
                  <c:v>4719</c:v>
                </c:pt>
                <c:pt idx="3003">
                  <c:v>4719</c:v>
                </c:pt>
                <c:pt idx="3004">
                  <c:v>4719</c:v>
                </c:pt>
                <c:pt idx="3005">
                  <c:v>4719</c:v>
                </c:pt>
                <c:pt idx="3006">
                  <c:v>4714</c:v>
                </c:pt>
                <c:pt idx="3007">
                  <c:v>4639</c:v>
                </c:pt>
                <c:pt idx="3008">
                  <c:v>4589</c:v>
                </c:pt>
                <c:pt idx="3009">
                  <c:v>4632</c:v>
                </c:pt>
                <c:pt idx="3010">
                  <c:v>4619</c:v>
                </c:pt>
                <c:pt idx="3011">
                  <c:v>4628</c:v>
                </c:pt>
                <c:pt idx="3012">
                  <c:v>4592</c:v>
                </c:pt>
                <c:pt idx="3013">
                  <c:v>4540</c:v>
                </c:pt>
                <c:pt idx="3014">
                  <c:v>4541</c:v>
                </c:pt>
                <c:pt idx="3015">
                  <c:v>4629</c:v>
                </c:pt>
                <c:pt idx="3016">
                  <c:v>4744</c:v>
                </c:pt>
                <c:pt idx="3017">
                  <c:v>4735</c:v>
                </c:pt>
                <c:pt idx="3018">
                  <c:v>4733</c:v>
                </c:pt>
                <c:pt idx="3019">
                  <c:v>4592</c:v>
                </c:pt>
                <c:pt idx="3020">
                  <c:v>4592</c:v>
                </c:pt>
                <c:pt idx="3021">
                  <c:v>4592</c:v>
                </c:pt>
                <c:pt idx="3022">
                  <c:v>4592</c:v>
                </c:pt>
                <c:pt idx="3023">
                  <c:v>4592</c:v>
                </c:pt>
                <c:pt idx="3024">
                  <c:v>4592</c:v>
                </c:pt>
                <c:pt idx="3025">
                  <c:v>4592</c:v>
                </c:pt>
                <c:pt idx="3026">
                  <c:v>4592</c:v>
                </c:pt>
                <c:pt idx="3027">
                  <c:v>4592</c:v>
                </c:pt>
                <c:pt idx="3028">
                  <c:v>4592</c:v>
                </c:pt>
                <c:pt idx="3029">
                  <c:v>4592</c:v>
                </c:pt>
                <c:pt idx="3030">
                  <c:v>4592</c:v>
                </c:pt>
                <c:pt idx="3031">
                  <c:v>4592</c:v>
                </c:pt>
                <c:pt idx="3032">
                  <c:v>4592</c:v>
                </c:pt>
                <c:pt idx="3033">
                  <c:v>4592</c:v>
                </c:pt>
                <c:pt idx="3034">
                  <c:v>4592</c:v>
                </c:pt>
                <c:pt idx="3035">
                  <c:v>4592</c:v>
                </c:pt>
                <c:pt idx="3036">
                  <c:v>4566</c:v>
                </c:pt>
                <c:pt idx="3037">
                  <c:v>4542</c:v>
                </c:pt>
                <c:pt idx="3038">
                  <c:v>4660</c:v>
                </c:pt>
                <c:pt idx="3039">
                  <c:v>4654</c:v>
                </c:pt>
                <c:pt idx="3040">
                  <c:v>4652</c:v>
                </c:pt>
                <c:pt idx="3041">
                  <c:v>4652</c:v>
                </c:pt>
                <c:pt idx="3042">
                  <c:v>4651</c:v>
                </c:pt>
                <c:pt idx="3043">
                  <c:v>4650</c:v>
                </c:pt>
                <c:pt idx="3044">
                  <c:v>4650</c:v>
                </c:pt>
                <c:pt idx="3045">
                  <c:v>4648</c:v>
                </c:pt>
                <c:pt idx="3046">
                  <c:v>4647</c:v>
                </c:pt>
                <c:pt idx="3047">
                  <c:v>4647</c:v>
                </c:pt>
                <c:pt idx="3048">
                  <c:v>4646</c:v>
                </c:pt>
                <c:pt idx="3049">
                  <c:v>4645</c:v>
                </c:pt>
                <c:pt idx="3050">
                  <c:v>4643</c:v>
                </c:pt>
                <c:pt idx="3051">
                  <c:v>4643</c:v>
                </c:pt>
                <c:pt idx="3052">
                  <c:v>4642</c:v>
                </c:pt>
                <c:pt idx="3053">
                  <c:v>4641</c:v>
                </c:pt>
                <c:pt idx="3054">
                  <c:v>4594</c:v>
                </c:pt>
                <c:pt idx="3055">
                  <c:v>4587</c:v>
                </c:pt>
                <c:pt idx="3056">
                  <c:v>4694</c:v>
                </c:pt>
                <c:pt idx="3057">
                  <c:v>4708</c:v>
                </c:pt>
                <c:pt idx="3058">
                  <c:v>4700</c:v>
                </c:pt>
                <c:pt idx="3059">
                  <c:v>4711</c:v>
                </c:pt>
                <c:pt idx="3060">
                  <c:v>4735</c:v>
                </c:pt>
                <c:pt idx="3061">
                  <c:v>4965</c:v>
                </c:pt>
                <c:pt idx="3062">
                  <c:v>5042</c:v>
                </c:pt>
                <c:pt idx="3063">
                  <c:v>5025</c:v>
                </c:pt>
                <c:pt idx="3064">
                  <c:v>5008</c:v>
                </c:pt>
                <c:pt idx="3065">
                  <c:v>5113</c:v>
                </c:pt>
                <c:pt idx="3066">
                  <c:v>5027</c:v>
                </c:pt>
                <c:pt idx="3067">
                  <c:v>5047</c:v>
                </c:pt>
                <c:pt idx="3068">
                  <c:v>5072</c:v>
                </c:pt>
                <c:pt idx="3069">
                  <c:v>5131</c:v>
                </c:pt>
                <c:pt idx="3070">
                  <c:v>5211</c:v>
                </c:pt>
                <c:pt idx="3071">
                  <c:v>5209</c:v>
                </c:pt>
                <c:pt idx="3072">
                  <c:v>5315</c:v>
                </c:pt>
                <c:pt idx="3073">
                  <c:v>5340</c:v>
                </c:pt>
                <c:pt idx="3074">
                  <c:v>5330</c:v>
                </c:pt>
                <c:pt idx="3075">
                  <c:v>5281</c:v>
                </c:pt>
                <c:pt idx="3076">
                  <c:v>5290</c:v>
                </c:pt>
                <c:pt idx="3077">
                  <c:v>5350</c:v>
                </c:pt>
                <c:pt idx="3078">
                  <c:v>5412</c:v>
                </c:pt>
                <c:pt idx="3079">
                  <c:v>5417</c:v>
                </c:pt>
                <c:pt idx="3080">
                  <c:v>5351</c:v>
                </c:pt>
                <c:pt idx="3081">
                  <c:v>5368</c:v>
                </c:pt>
                <c:pt idx="3082">
                  <c:v>5456</c:v>
                </c:pt>
                <c:pt idx="3083">
                  <c:v>5440</c:v>
                </c:pt>
                <c:pt idx="3084">
                  <c:v>5423</c:v>
                </c:pt>
                <c:pt idx="3085">
                  <c:v>5478</c:v>
                </c:pt>
                <c:pt idx="3086">
                  <c:v>5472</c:v>
                </c:pt>
                <c:pt idx="3087">
                  <c:v>5514</c:v>
                </c:pt>
                <c:pt idx="3088">
                  <c:v>5469</c:v>
                </c:pt>
                <c:pt idx="3089">
                  <c:v>5470</c:v>
                </c:pt>
                <c:pt idx="3090">
                  <c:v>5493</c:v>
                </c:pt>
                <c:pt idx="3091">
                  <c:v>5499</c:v>
                </c:pt>
                <c:pt idx="3092">
                  <c:v>5435</c:v>
                </c:pt>
                <c:pt idx="3093">
                  <c:v>5465</c:v>
                </c:pt>
                <c:pt idx="3094">
                  <c:v>5516</c:v>
                </c:pt>
                <c:pt idx="3095">
                  <c:v>5561</c:v>
                </c:pt>
                <c:pt idx="3096">
                  <c:v>5558</c:v>
                </c:pt>
                <c:pt idx="3097">
                  <c:v>5580</c:v>
                </c:pt>
                <c:pt idx="3098">
                  <c:v>5537</c:v>
                </c:pt>
                <c:pt idx="3099">
                  <c:v>5541</c:v>
                </c:pt>
                <c:pt idx="3100">
                  <c:v>5588</c:v>
                </c:pt>
                <c:pt idx="3101">
                  <c:v>5587</c:v>
                </c:pt>
                <c:pt idx="3102">
                  <c:v>5586</c:v>
                </c:pt>
                <c:pt idx="3103">
                  <c:v>5586</c:v>
                </c:pt>
                <c:pt idx="3104">
                  <c:v>5585</c:v>
                </c:pt>
                <c:pt idx="3105">
                  <c:v>5583</c:v>
                </c:pt>
                <c:pt idx="3106">
                  <c:v>5582</c:v>
                </c:pt>
                <c:pt idx="3107">
                  <c:v>5581</c:v>
                </c:pt>
                <c:pt idx="3108">
                  <c:v>5581</c:v>
                </c:pt>
                <c:pt idx="3109">
                  <c:v>5579</c:v>
                </c:pt>
                <c:pt idx="3110">
                  <c:v>5577</c:v>
                </c:pt>
                <c:pt idx="3111">
                  <c:v>5562</c:v>
                </c:pt>
                <c:pt idx="3112">
                  <c:v>5567</c:v>
                </c:pt>
                <c:pt idx="3113">
                  <c:v>5612</c:v>
                </c:pt>
                <c:pt idx="3114">
                  <c:v>5677</c:v>
                </c:pt>
                <c:pt idx="3115">
                  <c:v>5687</c:v>
                </c:pt>
                <c:pt idx="3116">
                  <c:v>5658</c:v>
                </c:pt>
                <c:pt idx="3117">
                  <c:v>5642</c:v>
                </c:pt>
                <c:pt idx="3118">
                  <c:v>5670</c:v>
                </c:pt>
                <c:pt idx="3119">
                  <c:v>5687</c:v>
                </c:pt>
                <c:pt idx="3120">
                  <c:v>5701</c:v>
                </c:pt>
                <c:pt idx="3121">
                  <c:v>5691</c:v>
                </c:pt>
                <c:pt idx="3122">
                  <c:v>5707</c:v>
                </c:pt>
                <c:pt idx="3123">
                  <c:v>5616</c:v>
                </c:pt>
                <c:pt idx="3124">
                  <c:v>5658</c:v>
                </c:pt>
                <c:pt idx="3125">
                  <c:v>5658</c:v>
                </c:pt>
                <c:pt idx="3126">
                  <c:v>5657</c:v>
                </c:pt>
                <c:pt idx="3127">
                  <c:v>5624</c:v>
                </c:pt>
                <c:pt idx="3128">
                  <c:v>5632</c:v>
                </c:pt>
                <c:pt idx="3129">
                  <c:v>5576</c:v>
                </c:pt>
                <c:pt idx="3130">
                  <c:v>5572</c:v>
                </c:pt>
                <c:pt idx="3131">
                  <c:v>5643</c:v>
                </c:pt>
                <c:pt idx="3132">
                  <c:v>5662</c:v>
                </c:pt>
                <c:pt idx="3133">
                  <c:v>5835</c:v>
                </c:pt>
                <c:pt idx="3134">
                  <c:v>5824</c:v>
                </c:pt>
                <c:pt idx="3135">
                  <c:v>5792</c:v>
                </c:pt>
                <c:pt idx="3136">
                  <c:v>5876</c:v>
                </c:pt>
                <c:pt idx="3137">
                  <c:v>5882</c:v>
                </c:pt>
                <c:pt idx="3138">
                  <c:v>5977</c:v>
                </c:pt>
                <c:pt idx="3139">
                  <c:v>6023</c:v>
                </c:pt>
                <c:pt idx="3140">
                  <c:v>5965</c:v>
                </c:pt>
                <c:pt idx="3141">
                  <c:v>5950</c:v>
                </c:pt>
                <c:pt idx="3142">
                  <c:v>5939</c:v>
                </c:pt>
                <c:pt idx="3143">
                  <c:v>5896</c:v>
                </c:pt>
                <c:pt idx="3144">
                  <c:v>5901</c:v>
                </c:pt>
                <c:pt idx="3145">
                  <c:v>5824</c:v>
                </c:pt>
                <c:pt idx="3146">
                  <c:v>5809</c:v>
                </c:pt>
                <c:pt idx="3147">
                  <c:v>5776</c:v>
                </c:pt>
                <c:pt idx="3148">
                  <c:v>5815</c:v>
                </c:pt>
                <c:pt idx="3149">
                  <c:v>5738</c:v>
                </c:pt>
                <c:pt idx="3150">
                  <c:v>5675</c:v>
                </c:pt>
                <c:pt idx="3151">
                  <c:v>5651</c:v>
                </c:pt>
                <c:pt idx="3152">
                  <c:v>5637</c:v>
                </c:pt>
                <c:pt idx="3153">
                  <c:v>5663</c:v>
                </c:pt>
                <c:pt idx="3154">
                  <c:v>5742</c:v>
                </c:pt>
                <c:pt idx="3155">
                  <c:v>5747</c:v>
                </c:pt>
                <c:pt idx="3156">
                  <c:v>5802</c:v>
                </c:pt>
                <c:pt idx="3157">
                  <c:v>5752</c:v>
                </c:pt>
                <c:pt idx="3158">
                  <c:v>5647</c:v>
                </c:pt>
                <c:pt idx="3159">
                  <c:v>5884</c:v>
                </c:pt>
                <c:pt idx="3160">
                  <c:v>5885</c:v>
                </c:pt>
                <c:pt idx="3161">
                  <c:v>5884</c:v>
                </c:pt>
                <c:pt idx="3162">
                  <c:v>5855</c:v>
                </c:pt>
                <c:pt idx="3163">
                  <c:v>5867</c:v>
                </c:pt>
                <c:pt idx="3164">
                  <c:v>5919</c:v>
                </c:pt>
                <c:pt idx="3165">
                  <c:v>5894</c:v>
                </c:pt>
                <c:pt idx="3166">
                  <c:v>5855</c:v>
                </c:pt>
                <c:pt idx="3167">
                  <c:v>5822</c:v>
                </c:pt>
                <c:pt idx="3168">
                  <c:v>5801</c:v>
                </c:pt>
                <c:pt idx="3169">
                  <c:v>5806</c:v>
                </c:pt>
                <c:pt idx="3170">
                  <c:v>5803</c:v>
                </c:pt>
                <c:pt idx="3171">
                  <c:v>5821</c:v>
                </c:pt>
                <c:pt idx="3172">
                  <c:v>5934</c:v>
                </c:pt>
                <c:pt idx="3173">
                  <c:v>5964</c:v>
                </c:pt>
                <c:pt idx="3174">
                  <c:v>5951</c:v>
                </c:pt>
                <c:pt idx="3175">
                  <c:v>5966</c:v>
                </c:pt>
                <c:pt idx="3176">
                  <c:v>5959</c:v>
                </c:pt>
                <c:pt idx="3177">
                  <c:v>5935</c:v>
                </c:pt>
                <c:pt idx="3178">
                  <c:v>5948</c:v>
                </c:pt>
                <c:pt idx="3179">
                  <c:v>5956</c:v>
                </c:pt>
                <c:pt idx="3180">
                  <c:v>5977</c:v>
                </c:pt>
                <c:pt idx="3181">
                  <c:v>5964</c:v>
                </c:pt>
                <c:pt idx="3182">
                  <c:v>5876</c:v>
                </c:pt>
                <c:pt idx="3183">
                  <c:v>5837</c:v>
                </c:pt>
                <c:pt idx="3184">
                  <c:v>5844</c:v>
                </c:pt>
                <c:pt idx="3185">
                  <c:v>5874</c:v>
                </c:pt>
                <c:pt idx="3186">
                  <c:v>5896</c:v>
                </c:pt>
                <c:pt idx="3187">
                  <c:v>5883</c:v>
                </c:pt>
                <c:pt idx="3188">
                  <c:v>5873</c:v>
                </c:pt>
                <c:pt idx="3189">
                  <c:v>5877</c:v>
                </c:pt>
                <c:pt idx="3190">
                  <c:v>5877</c:v>
                </c:pt>
                <c:pt idx="3191">
                  <c:v>5876</c:v>
                </c:pt>
                <c:pt idx="3192">
                  <c:v>5875</c:v>
                </c:pt>
                <c:pt idx="3193">
                  <c:v>5873</c:v>
                </c:pt>
                <c:pt idx="3194">
                  <c:v>5856</c:v>
                </c:pt>
                <c:pt idx="3195">
                  <c:v>5932</c:v>
                </c:pt>
                <c:pt idx="3196">
                  <c:v>5982</c:v>
                </c:pt>
                <c:pt idx="3197">
                  <c:v>5953</c:v>
                </c:pt>
                <c:pt idx="3198">
                  <c:v>5870</c:v>
                </c:pt>
                <c:pt idx="3199">
                  <c:v>5866</c:v>
                </c:pt>
                <c:pt idx="3200">
                  <c:v>5853</c:v>
                </c:pt>
                <c:pt idx="3201">
                  <c:v>5833</c:v>
                </c:pt>
                <c:pt idx="3202">
                  <c:v>5839</c:v>
                </c:pt>
                <c:pt idx="3203">
                  <c:v>5840</c:v>
                </c:pt>
                <c:pt idx="3204">
                  <c:v>5754</c:v>
                </c:pt>
                <c:pt idx="3205">
                  <c:v>5768</c:v>
                </c:pt>
                <c:pt idx="3206">
                  <c:v>5776</c:v>
                </c:pt>
                <c:pt idx="3207">
                  <c:v>5682</c:v>
                </c:pt>
                <c:pt idx="3208">
                  <c:v>5672</c:v>
                </c:pt>
                <c:pt idx="3209">
                  <c:v>5671</c:v>
                </c:pt>
                <c:pt idx="3210">
                  <c:v>5671</c:v>
                </c:pt>
                <c:pt idx="3211">
                  <c:v>5670</c:v>
                </c:pt>
                <c:pt idx="3212">
                  <c:v>5669</c:v>
                </c:pt>
                <c:pt idx="3213">
                  <c:v>5667</c:v>
                </c:pt>
                <c:pt idx="3214">
                  <c:v>5667</c:v>
                </c:pt>
                <c:pt idx="3215">
                  <c:v>5666</c:v>
                </c:pt>
                <c:pt idx="3216">
                  <c:v>5665</c:v>
                </c:pt>
                <c:pt idx="3217">
                  <c:v>5665</c:v>
                </c:pt>
                <c:pt idx="3218">
                  <c:v>5663</c:v>
                </c:pt>
                <c:pt idx="3219">
                  <c:v>5661</c:v>
                </c:pt>
                <c:pt idx="3220">
                  <c:v>5708</c:v>
                </c:pt>
                <c:pt idx="3221">
                  <c:v>5719</c:v>
                </c:pt>
                <c:pt idx="3222">
                  <c:v>5726</c:v>
                </c:pt>
                <c:pt idx="3223">
                  <c:v>5675</c:v>
                </c:pt>
                <c:pt idx="3224">
                  <c:v>5621</c:v>
                </c:pt>
                <c:pt idx="3225">
                  <c:v>5602</c:v>
                </c:pt>
                <c:pt idx="3226">
                  <c:v>5564</c:v>
                </c:pt>
                <c:pt idx="3227">
                  <c:v>5557</c:v>
                </c:pt>
                <c:pt idx="3228">
                  <c:v>5499</c:v>
                </c:pt>
                <c:pt idx="3229">
                  <c:v>5536</c:v>
                </c:pt>
                <c:pt idx="3230">
                  <c:v>5594</c:v>
                </c:pt>
                <c:pt idx="3231">
                  <c:v>5537</c:v>
                </c:pt>
                <c:pt idx="3232">
                  <c:v>5530</c:v>
                </c:pt>
                <c:pt idx="3233">
                  <c:v>5579</c:v>
                </c:pt>
                <c:pt idx="3234">
                  <c:v>5599</c:v>
                </c:pt>
                <c:pt idx="3235">
                  <c:v>5640</c:v>
                </c:pt>
                <c:pt idx="3236">
                  <c:v>5639</c:v>
                </c:pt>
                <c:pt idx="3237">
                  <c:v>5639</c:v>
                </c:pt>
                <c:pt idx="3238">
                  <c:v>5637</c:v>
                </c:pt>
                <c:pt idx="3239">
                  <c:v>5636</c:v>
                </c:pt>
                <c:pt idx="3240">
                  <c:v>5636</c:v>
                </c:pt>
                <c:pt idx="3241">
                  <c:v>5635</c:v>
                </c:pt>
                <c:pt idx="3242">
                  <c:v>5634</c:v>
                </c:pt>
                <c:pt idx="3243">
                  <c:v>5632</c:v>
                </c:pt>
                <c:pt idx="3244">
                  <c:v>5632</c:v>
                </c:pt>
                <c:pt idx="3245">
                  <c:v>5631</c:v>
                </c:pt>
                <c:pt idx="3246">
                  <c:v>5630</c:v>
                </c:pt>
                <c:pt idx="3247">
                  <c:v>5630</c:v>
                </c:pt>
                <c:pt idx="3248">
                  <c:v>5628</c:v>
                </c:pt>
                <c:pt idx="3249">
                  <c:v>5627</c:v>
                </c:pt>
                <c:pt idx="3250">
                  <c:v>5626</c:v>
                </c:pt>
                <c:pt idx="3251">
                  <c:v>5626</c:v>
                </c:pt>
                <c:pt idx="3252">
                  <c:v>5625</c:v>
                </c:pt>
                <c:pt idx="3253">
                  <c:v>5623</c:v>
                </c:pt>
                <c:pt idx="3254">
                  <c:v>5622</c:v>
                </c:pt>
                <c:pt idx="3255">
                  <c:v>5622</c:v>
                </c:pt>
                <c:pt idx="3256">
                  <c:v>5621</c:v>
                </c:pt>
                <c:pt idx="3257">
                  <c:v>5620</c:v>
                </c:pt>
                <c:pt idx="3258">
                  <c:v>5618</c:v>
                </c:pt>
                <c:pt idx="3259">
                  <c:v>5618</c:v>
                </c:pt>
                <c:pt idx="3260">
                  <c:v>5617</c:v>
                </c:pt>
                <c:pt idx="3261">
                  <c:v>5616</c:v>
                </c:pt>
                <c:pt idx="3262">
                  <c:v>5616</c:v>
                </c:pt>
                <c:pt idx="3263">
                  <c:v>5614</c:v>
                </c:pt>
                <c:pt idx="3264">
                  <c:v>5613</c:v>
                </c:pt>
                <c:pt idx="3265">
                  <c:v>5612</c:v>
                </c:pt>
                <c:pt idx="3266">
                  <c:v>5612</c:v>
                </c:pt>
                <c:pt idx="3267">
                  <c:v>5611</c:v>
                </c:pt>
                <c:pt idx="3268">
                  <c:v>5609</c:v>
                </c:pt>
                <c:pt idx="3269">
                  <c:v>5608</c:v>
                </c:pt>
                <c:pt idx="3270">
                  <c:v>5608</c:v>
                </c:pt>
                <c:pt idx="3271">
                  <c:v>5607</c:v>
                </c:pt>
                <c:pt idx="3272">
                  <c:v>5606</c:v>
                </c:pt>
                <c:pt idx="3273">
                  <c:v>5604</c:v>
                </c:pt>
                <c:pt idx="3274">
                  <c:v>5604</c:v>
                </c:pt>
                <c:pt idx="3275">
                  <c:v>5603</c:v>
                </c:pt>
                <c:pt idx="3276">
                  <c:v>5602</c:v>
                </c:pt>
                <c:pt idx="3277">
                  <c:v>5602</c:v>
                </c:pt>
                <c:pt idx="3278">
                  <c:v>5600</c:v>
                </c:pt>
                <c:pt idx="3279">
                  <c:v>5599</c:v>
                </c:pt>
                <c:pt idx="3280">
                  <c:v>5598</c:v>
                </c:pt>
                <c:pt idx="3281">
                  <c:v>5598</c:v>
                </c:pt>
                <c:pt idx="3282">
                  <c:v>5597</c:v>
                </c:pt>
                <c:pt idx="3283">
                  <c:v>5595</c:v>
                </c:pt>
                <c:pt idx="3284">
                  <c:v>5594</c:v>
                </c:pt>
                <c:pt idx="3285">
                  <c:v>5594</c:v>
                </c:pt>
                <c:pt idx="3286">
                  <c:v>5593</c:v>
                </c:pt>
                <c:pt idx="3287">
                  <c:v>5592</c:v>
                </c:pt>
                <c:pt idx="3288">
                  <c:v>5591</c:v>
                </c:pt>
                <c:pt idx="3289">
                  <c:v>5590</c:v>
                </c:pt>
                <c:pt idx="3290">
                  <c:v>5589</c:v>
                </c:pt>
                <c:pt idx="3291">
                  <c:v>5589</c:v>
                </c:pt>
                <c:pt idx="3292">
                  <c:v>5588</c:v>
                </c:pt>
                <c:pt idx="3293">
                  <c:v>5586</c:v>
                </c:pt>
                <c:pt idx="3294">
                  <c:v>5585</c:v>
                </c:pt>
                <c:pt idx="3295">
                  <c:v>5585</c:v>
                </c:pt>
                <c:pt idx="3296">
                  <c:v>5584</c:v>
                </c:pt>
                <c:pt idx="3297">
                  <c:v>5583</c:v>
                </c:pt>
                <c:pt idx="3298">
                  <c:v>5581</c:v>
                </c:pt>
                <c:pt idx="3299">
                  <c:v>5581</c:v>
                </c:pt>
                <c:pt idx="3300">
                  <c:v>5580</c:v>
                </c:pt>
                <c:pt idx="3301">
                  <c:v>5579</c:v>
                </c:pt>
                <c:pt idx="3302">
                  <c:v>5579</c:v>
                </c:pt>
                <c:pt idx="3303">
                  <c:v>5577</c:v>
                </c:pt>
                <c:pt idx="3304">
                  <c:v>5576</c:v>
                </c:pt>
                <c:pt idx="3305">
                  <c:v>5575</c:v>
                </c:pt>
                <c:pt idx="3306">
                  <c:v>5575</c:v>
                </c:pt>
                <c:pt idx="3307">
                  <c:v>5574</c:v>
                </c:pt>
                <c:pt idx="3308">
                  <c:v>5572</c:v>
                </c:pt>
                <c:pt idx="3309">
                  <c:v>5571</c:v>
                </c:pt>
                <c:pt idx="3310">
                  <c:v>5571</c:v>
                </c:pt>
                <c:pt idx="3311">
                  <c:v>5570</c:v>
                </c:pt>
                <c:pt idx="3312">
                  <c:v>5569</c:v>
                </c:pt>
                <c:pt idx="3313">
                  <c:v>5567</c:v>
                </c:pt>
                <c:pt idx="3314">
                  <c:v>5567</c:v>
                </c:pt>
                <c:pt idx="3315">
                  <c:v>5566</c:v>
                </c:pt>
                <c:pt idx="3316">
                  <c:v>5565</c:v>
                </c:pt>
                <c:pt idx="3317">
                  <c:v>5565</c:v>
                </c:pt>
                <c:pt idx="3318">
                  <c:v>5563</c:v>
                </c:pt>
                <c:pt idx="3319">
                  <c:v>5560</c:v>
                </c:pt>
                <c:pt idx="3320">
                  <c:v>5554</c:v>
                </c:pt>
                <c:pt idx="3321">
                  <c:v>5547</c:v>
                </c:pt>
                <c:pt idx="3322">
                  <c:v>5571</c:v>
                </c:pt>
                <c:pt idx="3323">
                  <c:v>5581</c:v>
                </c:pt>
                <c:pt idx="3324">
                  <c:v>5584</c:v>
                </c:pt>
                <c:pt idx="3325">
                  <c:v>5629</c:v>
                </c:pt>
                <c:pt idx="3326">
                  <c:v>5649</c:v>
                </c:pt>
                <c:pt idx="3327">
                  <c:v>5737</c:v>
                </c:pt>
                <c:pt idx="3328">
                  <c:v>5749</c:v>
                </c:pt>
                <c:pt idx="3329">
                  <c:v>5771</c:v>
                </c:pt>
                <c:pt idx="3330">
                  <c:v>5716</c:v>
                </c:pt>
                <c:pt idx="3331">
                  <c:v>5696</c:v>
                </c:pt>
                <c:pt idx="3332">
                  <c:v>5675</c:v>
                </c:pt>
                <c:pt idx="3333">
                  <c:v>5877</c:v>
                </c:pt>
                <c:pt idx="3334">
                  <c:v>5876</c:v>
                </c:pt>
                <c:pt idx="3335">
                  <c:v>5876</c:v>
                </c:pt>
                <c:pt idx="3336">
                  <c:v>5875</c:v>
                </c:pt>
                <c:pt idx="3337">
                  <c:v>5874</c:v>
                </c:pt>
                <c:pt idx="3338">
                  <c:v>5872</c:v>
                </c:pt>
                <c:pt idx="3339">
                  <c:v>5872</c:v>
                </c:pt>
                <c:pt idx="3340">
                  <c:v>5871</c:v>
                </c:pt>
                <c:pt idx="3341">
                  <c:v>5870</c:v>
                </c:pt>
                <c:pt idx="3342">
                  <c:v>5870</c:v>
                </c:pt>
                <c:pt idx="3343">
                  <c:v>5812</c:v>
                </c:pt>
                <c:pt idx="3344">
                  <c:v>5774</c:v>
                </c:pt>
                <c:pt idx="3345">
                  <c:v>5720</c:v>
                </c:pt>
                <c:pt idx="3346">
                  <c:v>5737</c:v>
                </c:pt>
                <c:pt idx="3347">
                  <c:v>5732</c:v>
                </c:pt>
                <c:pt idx="3348">
                  <c:v>5732</c:v>
                </c:pt>
                <c:pt idx="3349">
                  <c:v>5707</c:v>
                </c:pt>
                <c:pt idx="3350">
                  <c:v>5613</c:v>
                </c:pt>
                <c:pt idx="3351">
                  <c:v>5616</c:v>
                </c:pt>
                <c:pt idx="3352">
                  <c:v>5626</c:v>
                </c:pt>
                <c:pt idx="3353">
                  <c:v>5592</c:v>
                </c:pt>
                <c:pt idx="3354">
                  <c:v>5768</c:v>
                </c:pt>
                <c:pt idx="3355">
                  <c:v>5752</c:v>
                </c:pt>
                <c:pt idx="3356">
                  <c:v>5745</c:v>
                </c:pt>
                <c:pt idx="3357">
                  <c:v>5737</c:v>
                </c:pt>
                <c:pt idx="3358">
                  <c:v>5862</c:v>
                </c:pt>
                <c:pt idx="3359">
                  <c:v>5932</c:v>
                </c:pt>
                <c:pt idx="3360">
                  <c:v>5920</c:v>
                </c:pt>
                <c:pt idx="3361">
                  <c:v>5981</c:v>
                </c:pt>
                <c:pt idx="3362">
                  <c:v>5954</c:v>
                </c:pt>
                <c:pt idx="3363">
                  <c:v>5913</c:v>
                </c:pt>
                <c:pt idx="3364">
                  <c:v>5935</c:v>
                </c:pt>
                <c:pt idx="3365">
                  <c:v>5933</c:v>
                </c:pt>
                <c:pt idx="3366">
                  <c:v>6049</c:v>
                </c:pt>
                <c:pt idx="3367">
                  <c:v>6049</c:v>
                </c:pt>
                <c:pt idx="3368">
                  <c:v>6049</c:v>
                </c:pt>
                <c:pt idx="3369">
                  <c:v>6025</c:v>
                </c:pt>
                <c:pt idx="3370">
                  <c:v>6068</c:v>
                </c:pt>
                <c:pt idx="3371">
                  <c:v>6103</c:v>
                </c:pt>
                <c:pt idx="3372">
                  <c:v>6173</c:v>
                </c:pt>
                <c:pt idx="3373">
                  <c:v>6154</c:v>
                </c:pt>
                <c:pt idx="3374">
                  <c:v>6152</c:v>
                </c:pt>
                <c:pt idx="3375">
                  <c:v>6181</c:v>
                </c:pt>
                <c:pt idx="3376">
                  <c:v>6143</c:v>
                </c:pt>
                <c:pt idx="3377">
                  <c:v>6149</c:v>
                </c:pt>
                <c:pt idx="3378">
                  <c:v>6120</c:v>
                </c:pt>
                <c:pt idx="3379">
                  <c:v>6106</c:v>
                </c:pt>
                <c:pt idx="3380">
                  <c:v>6082</c:v>
                </c:pt>
                <c:pt idx="3381">
                  <c:v>6095</c:v>
                </c:pt>
                <c:pt idx="3382">
                  <c:v>6135</c:v>
                </c:pt>
                <c:pt idx="3383">
                  <c:v>6087</c:v>
                </c:pt>
                <c:pt idx="3384">
                  <c:v>6123</c:v>
                </c:pt>
                <c:pt idx="3385">
                  <c:v>6195</c:v>
                </c:pt>
                <c:pt idx="3386">
                  <c:v>6216</c:v>
                </c:pt>
                <c:pt idx="3387">
                  <c:v>6206</c:v>
                </c:pt>
                <c:pt idx="3388">
                  <c:v>6155</c:v>
                </c:pt>
                <c:pt idx="3389">
                  <c:v>6154</c:v>
                </c:pt>
                <c:pt idx="3390">
                  <c:v>6118</c:v>
                </c:pt>
                <c:pt idx="3391">
                  <c:v>6179</c:v>
                </c:pt>
                <c:pt idx="3392">
                  <c:v>6225</c:v>
                </c:pt>
                <c:pt idx="3393">
                  <c:v>6243</c:v>
                </c:pt>
                <c:pt idx="3394">
                  <c:v>6213</c:v>
                </c:pt>
                <c:pt idx="3395">
                  <c:v>6195</c:v>
                </c:pt>
                <c:pt idx="3396">
                  <c:v>6141</c:v>
                </c:pt>
                <c:pt idx="3397">
                  <c:v>6124</c:v>
                </c:pt>
                <c:pt idx="3398">
                  <c:v>6132</c:v>
                </c:pt>
                <c:pt idx="3399">
                  <c:v>6089</c:v>
                </c:pt>
                <c:pt idx="3400">
                  <c:v>6071</c:v>
                </c:pt>
                <c:pt idx="3401">
                  <c:v>6039</c:v>
                </c:pt>
                <c:pt idx="3402">
                  <c:v>6008</c:v>
                </c:pt>
                <c:pt idx="3403">
                  <c:v>6064</c:v>
                </c:pt>
                <c:pt idx="3404">
                  <c:v>6076</c:v>
                </c:pt>
                <c:pt idx="3405">
                  <c:v>6075</c:v>
                </c:pt>
                <c:pt idx="3406">
                  <c:v>6000</c:v>
                </c:pt>
                <c:pt idx="3407">
                  <c:v>5967</c:v>
                </c:pt>
                <c:pt idx="3408">
                  <c:v>6007</c:v>
                </c:pt>
                <c:pt idx="3409">
                  <c:v>6023</c:v>
                </c:pt>
                <c:pt idx="3410">
                  <c:v>6015</c:v>
                </c:pt>
                <c:pt idx="3411">
                  <c:v>6034</c:v>
                </c:pt>
                <c:pt idx="3412">
                  <c:v>5984</c:v>
                </c:pt>
                <c:pt idx="3413">
                  <c:v>5955</c:v>
                </c:pt>
                <c:pt idx="3414">
                  <c:v>5962</c:v>
                </c:pt>
                <c:pt idx="3415">
                  <c:v>6034</c:v>
                </c:pt>
                <c:pt idx="3416">
                  <c:v>6019</c:v>
                </c:pt>
                <c:pt idx="3417">
                  <c:v>5991</c:v>
                </c:pt>
                <c:pt idx="3418">
                  <c:v>5979</c:v>
                </c:pt>
                <c:pt idx="3419">
                  <c:v>6025</c:v>
                </c:pt>
                <c:pt idx="3420">
                  <c:v>6047</c:v>
                </c:pt>
                <c:pt idx="3421">
                  <c:v>5994</c:v>
                </c:pt>
                <c:pt idx="3422">
                  <c:v>5999</c:v>
                </c:pt>
                <c:pt idx="3423">
                  <c:v>6099</c:v>
                </c:pt>
                <c:pt idx="3424">
                  <c:v>6124</c:v>
                </c:pt>
                <c:pt idx="3425">
                  <c:v>6116</c:v>
                </c:pt>
                <c:pt idx="3426">
                  <c:v>6114</c:v>
                </c:pt>
                <c:pt idx="3427">
                  <c:v>6162</c:v>
                </c:pt>
                <c:pt idx="3428">
                  <c:v>6154</c:v>
                </c:pt>
                <c:pt idx="3429">
                  <c:v>6144</c:v>
                </c:pt>
                <c:pt idx="3430">
                  <c:v>6209</c:v>
                </c:pt>
                <c:pt idx="3431">
                  <c:v>6180</c:v>
                </c:pt>
                <c:pt idx="3432">
                  <c:v>6129</c:v>
                </c:pt>
                <c:pt idx="3433">
                  <c:v>6057</c:v>
                </c:pt>
                <c:pt idx="3434">
                  <c:v>6034</c:v>
                </c:pt>
                <c:pt idx="3435">
                  <c:v>6028</c:v>
                </c:pt>
                <c:pt idx="3436">
                  <c:v>6016</c:v>
                </c:pt>
                <c:pt idx="3437">
                  <c:v>6020</c:v>
                </c:pt>
                <c:pt idx="3438">
                  <c:v>6009</c:v>
                </c:pt>
                <c:pt idx="3439">
                  <c:v>5955</c:v>
                </c:pt>
                <c:pt idx="3440">
                  <c:v>5941</c:v>
                </c:pt>
                <c:pt idx="3441">
                  <c:v>5952</c:v>
                </c:pt>
                <c:pt idx="3442">
                  <c:v>5960</c:v>
                </c:pt>
                <c:pt idx="3443">
                  <c:v>5978</c:v>
                </c:pt>
                <c:pt idx="3444">
                  <c:v>5974</c:v>
                </c:pt>
                <c:pt idx="3445">
                  <c:v>5967</c:v>
                </c:pt>
                <c:pt idx="3446">
                  <c:v>6001</c:v>
                </c:pt>
                <c:pt idx="3447">
                  <c:v>6066</c:v>
                </c:pt>
                <c:pt idx="3448">
                  <c:v>6067</c:v>
                </c:pt>
                <c:pt idx="3449">
                  <c:v>6102</c:v>
                </c:pt>
                <c:pt idx="3450">
                  <c:v>6138</c:v>
                </c:pt>
                <c:pt idx="3451">
                  <c:v>6166</c:v>
                </c:pt>
                <c:pt idx="3452">
                  <c:v>6183</c:v>
                </c:pt>
                <c:pt idx="3453">
                  <c:v>6170</c:v>
                </c:pt>
                <c:pt idx="3454">
                  <c:v>6167</c:v>
                </c:pt>
                <c:pt idx="3455">
                  <c:v>6193</c:v>
                </c:pt>
                <c:pt idx="3456">
                  <c:v>6201</c:v>
                </c:pt>
                <c:pt idx="3457">
                  <c:v>6189</c:v>
                </c:pt>
                <c:pt idx="3458">
                  <c:v>6184</c:v>
                </c:pt>
                <c:pt idx="3459">
                  <c:v>6257</c:v>
                </c:pt>
                <c:pt idx="3460">
                  <c:v>6285</c:v>
                </c:pt>
                <c:pt idx="3461">
                  <c:v>6349</c:v>
                </c:pt>
                <c:pt idx="3462">
                  <c:v>6381</c:v>
                </c:pt>
                <c:pt idx="3463">
                  <c:v>6381</c:v>
                </c:pt>
                <c:pt idx="3464">
                  <c:v>6381</c:v>
                </c:pt>
                <c:pt idx="3465">
                  <c:v>6381</c:v>
                </c:pt>
                <c:pt idx="3466">
                  <c:v>6381</c:v>
                </c:pt>
                <c:pt idx="3467">
                  <c:v>6381</c:v>
                </c:pt>
                <c:pt idx="3468">
                  <c:v>6328</c:v>
                </c:pt>
                <c:pt idx="3469">
                  <c:v>6284</c:v>
                </c:pt>
                <c:pt idx="3470">
                  <c:v>6284</c:v>
                </c:pt>
                <c:pt idx="3471">
                  <c:v>6268</c:v>
                </c:pt>
                <c:pt idx="3472">
                  <c:v>6264</c:v>
                </c:pt>
                <c:pt idx="3473">
                  <c:v>6286</c:v>
                </c:pt>
                <c:pt idx="3474">
                  <c:v>6250</c:v>
                </c:pt>
                <c:pt idx="3475">
                  <c:v>6249</c:v>
                </c:pt>
                <c:pt idx="3476">
                  <c:v>6197</c:v>
                </c:pt>
                <c:pt idx="3477">
                  <c:v>6251</c:v>
                </c:pt>
                <c:pt idx="3478">
                  <c:v>6289</c:v>
                </c:pt>
                <c:pt idx="3479">
                  <c:v>6286</c:v>
                </c:pt>
                <c:pt idx="3480">
                  <c:v>6321</c:v>
                </c:pt>
                <c:pt idx="3481">
                  <c:v>6322</c:v>
                </c:pt>
                <c:pt idx="3482">
                  <c:v>6286</c:v>
                </c:pt>
                <c:pt idx="3483">
                  <c:v>6325</c:v>
                </c:pt>
                <c:pt idx="3484">
                  <c:v>6324</c:v>
                </c:pt>
                <c:pt idx="3485">
                  <c:v>6353</c:v>
                </c:pt>
                <c:pt idx="3486">
                  <c:v>6342</c:v>
                </c:pt>
                <c:pt idx="3487">
                  <c:v>6352</c:v>
                </c:pt>
                <c:pt idx="3488">
                  <c:v>6357</c:v>
                </c:pt>
                <c:pt idx="3489">
                  <c:v>6357</c:v>
                </c:pt>
                <c:pt idx="3490">
                  <c:v>6356</c:v>
                </c:pt>
                <c:pt idx="3491">
                  <c:v>6355</c:v>
                </c:pt>
                <c:pt idx="3492">
                  <c:v>6355</c:v>
                </c:pt>
                <c:pt idx="3493">
                  <c:v>6353</c:v>
                </c:pt>
                <c:pt idx="3494">
                  <c:v>6352</c:v>
                </c:pt>
                <c:pt idx="3495">
                  <c:v>6351</c:v>
                </c:pt>
                <c:pt idx="3496">
                  <c:v>6344</c:v>
                </c:pt>
                <c:pt idx="3497">
                  <c:v>6398</c:v>
                </c:pt>
                <c:pt idx="3498">
                  <c:v>6440</c:v>
                </c:pt>
                <c:pt idx="3499">
                  <c:v>6494</c:v>
                </c:pt>
                <c:pt idx="3500">
                  <c:v>6494</c:v>
                </c:pt>
                <c:pt idx="3501">
                  <c:v>6494</c:v>
                </c:pt>
                <c:pt idx="3502">
                  <c:v>6494</c:v>
                </c:pt>
                <c:pt idx="3503">
                  <c:v>6494</c:v>
                </c:pt>
                <c:pt idx="3504">
                  <c:v>6494</c:v>
                </c:pt>
                <c:pt idx="3505">
                  <c:v>6494</c:v>
                </c:pt>
                <c:pt idx="3506">
                  <c:v>6494</c:v>
                </c:pt>
                <c:pt idx="3507">
                  <c:v>6494</c:v>
                </c:pt>
                <c:pt idx="3508">
                  <c:v>6469</c:v>
                </c:pt>
                <c:pt idx="3509">
                  <c:v>6480</c:v>
                </c:pt>
                <c:pt idx="3510">
                  <c:v>6524</c:v>
                </c:pt>
                <c:pt idx="3511">
                  <c:v>6556</c:v>
                </c:pt>
                <c:pt idx="3512">
                  <c:v>6585</c:v>
                </c:pt>
                <c:pt idx="3513">
                  <c:v>6585</c:v>
                </c:pt>
                <c:pt idx="3514">
                  <c:v>6580</c:v>
                </c:pt>
                <c:pt idx="3515">
                  <c:v>6586</c:v>
                </c:pt>
                <c:pt idx="3516">
                  <c:v>6587</c:v>
                </c:pt>
                <c:pt idx="3517">
                  <c:v>6575</c:v>
                </c:pt>
                <c:pt idx="3518">
                  <c:v>6604</c:v>
                </c:pt>
                <c:pt idx="3519">
                  <c:v>6624</c:v>
                </c:pt>
                <c:pt idx="3520">
                  <c:v>6672</c:v>
                </c:pt>
                <c:pt idx="3521">
                  <c:v>6745</c:v>
                </c:pt>
                <c:pt idx="3522">
                  <c:v>6746</c:v>
                </c:pt>
                <c:pt idx="3523">
                  <c:v>6779</c:v>
                </c:pt>
                <c:pt idx="3524">
                  <c:v>6682</c:v>
                </c:pt>
                <c:pt idx="3525">
                  <c:v>6712</c:v>
                </c:pt>
                <c:pt idx="3526">
                  <c:v>6665</c:v>
                </c:pt>
                <c:pt idx="3527">
                  <c:v>6650</c:v>
                </c:pt>
                <c:pt idx="3528">
                  <c:v>6648</c:v>
                </c:pt>
                <c:pt idx="3529">
                  <c:v>6687</c:v>
                </c:pt>
                <c:pt idx="3530">
                  <c:v>6709</c:v>
                </c:pt>
                <c:pt idx="3531">
                  <c:v>6626</c:v>
                </c:pt>
                <c:pt idx="3532">
                  <c:v>6626</c:v>
                </c:pt>
                <c:pt idx="3533">
                  <c:v>6624</c:v>
                </c:pt>
                <c:pt idx="3534">
                  <c:v>6646</c:v>
                </c:pt>
                <c:pt idx="3535">
                  <c:v>6667</c:v>
                </c:pt>
                <c:pt idx="3536">
                  <c:v>6679</c:v>
                </c:pt>
                <c:pt idx="3537">
                  <c:v>6675</c:v>
                </c:pt>
                <c:pt idx="3538">
                  <c:v>6712</c:v>
                </c:pt>
                <c:pt idx="3539">
                  <c:v>6704</c:v>
                </c:pt>
                <c:pt idx="3540">
                  <c:v>6843</c:v>
                </c:pt>
                <c:pt idx="3541">
                  <c:v>6885</c:v>
                </c:pt>
                <c:pt idx="3542">
                  <c:v>6871</c:v>
                </c:pt>
                <c:pt idx="3543">
                  <c:v>6842</c:v>
                </c:pt>
                <c:pt idx="3544">
                  <c:v>6820</c:v>
                </c:pt>
                <c:pt idx="3545">
                  <c:v>6820</c:v>
                </c:pt>
                <c:pt idx="3546">
                  <c:v>6820</c:v>
                </c:pt>
                <c:pt idx="3547">
                  <c:v>6820</c:v>
                </c:pt>
                <c:pt idx="3548">
                  <c:v>6814</c:v>
                </c:pt>
                <c:pt idx="3549">
                  <c:v>6826</c:v>
                </c:pt>
                <c:pt idx="3550">
                  <c:v>6760</c:v>
                </c:pt>
                <c:pt idx="3551">
                  <c:v>6742</c:v>
                </c:pt>
                <c:pt idx="3552">
                  <c:v>6742</c:v>
                </c:pt>
                <c:pt idx="3553">
                  <c:v>6742</c:v>
                </c:pt>
                <c:pt idx="3554">
                  <c:v>6742</c:v>
                </c:pt>
                <c:pt idx="3555">
                  <c:v>6742</c:v>
                </c:pt>
                <c:pt idx="3556">
                  <c:v>6742</c:v>
                </c:pt>
                <c:pt idx="3557">
                  <c:v>6742</c:v>
                </c:pt>
                <c:pt idx="3558">
                  <c:v>6742</c:v>
                </c:pt>
                <c:pt idx="3559">
                  <c:v>6742</c:v>
                </c:pt>
                <c:pt idx="3560">
                  <c:v>6742</c:v>
                </c:pt>
                <c:pt idx="3561">
                  <c:v>6742</c:v>
                </c:pt>
                <c:pt idx="3562">
                  <c:v>6742</c:v>
                </c:pt>
                <c:pt idx="3563">
                  <c:v>6742</c:v>
                </c:pt>
                <c:pt idx="3564">
                  <c:v>6742</c:v>
                </c:pt>
                <c:pt idx="3565">
                  <c:v>6742</c:v>
                </c:pt>
                <c:pt idx="3566">
                  <c:v>6742</c:v>
                </c:pt>
                <c:pt idx="3567">
                  <c:v>6742</c:v>
                </c:pt>
                <c:pt idx="3568">
                  <c:v>6742</c:v>
                </c:pt>
                <c:pt idx="3569">
                  <c:v>6742</c:v>
                </c:pt>
                <c:pt idx="3570">
                  <c:v>6742</c:v>
                </c:pt>
                <c:pt idx="3571">
                  <c:v>6742</c:v>
                </c:pt>
                <c:pt idx="3572">
                  <c:v>6742</c:v>
                </c:pt>
                <c:pt idx="3573">
                  <c:v>6742</c:v>
                </c:pt>
                <c:pt idx="3574">
                  <c:v>6742</c:v>
                </c:pt>
                <c:pt idx="3575">
                  <c:v>6742</c:v>
                </c:pt>
                <c:pt idx="3576">
                  <c:v>6742</c:v>
                </c:pt>
                <c:pt idx="3577">
                  <c:v>6742</c:v>
                </c:pt>
                <c:pt idx="3578">
                  <c:v>6742</c:v>
                </c:pt>
                <c:pt idx="3579">
                  <c:v>6742</c:v>
                </c:pt>
                <c:pt idx="3580">
                  <c:v>6742</c:v>
                </c:pt>
                <c:pt idx="3581">
                  <c:v>6742</c:v>
                </c:pt>
                <c:pt idx="3582">
                  <c:v>6742</c:v>
                </c:pt>
                <c:pt idx="3583">
                  <c:v>6734</c:v>
                </c:pt>
                <c:pt idx="3584">
                  <c:v>6736</c:v>
                </c:pt>
                <c:pt idx="3585">
                  <c:v>6733</c:v>
                </c:pt>
                <c:pt idx="3586">
                  <c:v>6731</c:v>
                </c:pt>
                <c:pt idx="3587">
                  <c:v>6737</c:v>
                </c:pt>
                <c:pt idx="3588">
                  <c:v>6718</c:v>
                </c:pt>
                <c:pt idx="3589">
                  <c:v>6725</c:v>
                </c:pt>
                <c:pt idx="3590">
                  <c:v>6774</c:v>
                </c:pt>
                <c:pt idx="3591">
                  <c:v>6778</c:v>
                </c:pt>
                <c:pt idx="3592">
                  <c:v>6785</c:v>
                </c:pt>
                <c:pt idx="3593">
                  <c:v>6744</c:v>
                </c:pt>
                <c:pt idx="3594">
                  <c:v>6718</c:v>
                </c:pt>
                <c:pt idx="3595">
                  <c:v>6720</c:v>
                </c:pt>
                <c:pt idx="3596">
                  <c:v>6593</c:v>
                </c:pt>
                <c:pt idx="3597">
                  <c:v>6553</c:v>
                </c:pt>
                <c:pt idx="3598">
                  <c:v>6529</c:v>
                </c:pt>
                <c:pt idx="3599">
                  <c:v>6544</c:v>
                </c:pt>
                <c:pt idx="3600">
                  <c:v>6543</c:v>
                </c:pt>
                <c:pt idx="3601">
                  <c:v>6542</c:v>
                </c:pt>
                <c:pt idx="3602">
                  <c:v>6542</c:v>
                </c:pt>
                <c:pt idx="3603">
                  <c:v>6527</c:v>
                </c:pt>
                <c:pt idx="3604">
                  <c:v>6521</c:v>
                </c:pt>
                <c:pt idx="3605">
                  <c:v>6580</c:v>
                </c:pt>
                <c:pt idx="3606">
                  <c:v>6536</c:v>
                </c:pt>
                <c:pt idx="3607">
                  <c:v>6535</c:v>
                </c:pt>
                <c:pt idx="3608">
                  <c:v>6527</c:v>
                </c:pt>
                <c:pt idx="3609">
                  <c:v>6498</c:v>
                </c:pt>
                <c:pt idx="3610">
                  <c:v>6475</c:v>
                </c:pt>
                <c:pt idx="3611">
                  <c:v>6438</c:v>
                </c:pt>
                <c:pt idx="3612">
                  <c:v>6415</c:v>
                </c:pt>
                <c:pt idx="3613">
                  <c:v>6404</c:v>
                </c:pt>
                <c:pt idx="3614">
                  <c:v>6366</c:v>
                </c:pt>
                <c:pt idx="3615">
                  <c:v>6395</c:v>
                </c:pt>
                <c:pt idx="3616">
                  <c:v>6352</c:v>
                </c:pt>
                <c:pt idx="3617">
                  <c:v>6363</c:v>
                </c:pt>
                <c:pt idx="3618">
                  <c:v>6399</c:v>
                </c:pt>
                <c:pt idx="3619">
                  <c:v>6379</c:v>
                </c:pt>
                <c:pt idx="3620">
                  <c:v>6367</c:v>
                </c:pt>
                <c:pt idx="3621">
                  <c:v>6400</c:v>
                </c:pt>
                <c:pt idx="3622">
                  <c:v>6451</c:v>
                </c:pt>
                <c:pt idx="3623">
                  <c:v>6476</c:v>
                </c:pt>
                <c:pt idx="3624">
                  <c:v>6448</c:v>
                </c:pt>
                <c:pt idx="3625">
                  <c:v>6463</c:v>
                </c:pt>
                <c:pt idx="3626">
                  <c:v>6473</c:v>
                </c:pt>
                <c:pt idx="3627">
                  <c:v>6499</c:v>
                </c:pt>
                <c:pt idx="3628">
                  <c:v>6551</c:v>
                </c:pt>
                <c:pt idx="3629">
                  <c:v>6616</c:v>
                </c:pt>
                <c:pt idx="3630">
                  <c:v>6614</c:v>
                </c:pt>
                <c:pt idx="3631">
                  <c:v>6613</c:v>
                </c:pt>
                <c:pt idx="3632">
                  <c:v>6633</c:v>
                </c:pt>
                <c:pt idx="3633">
                  <c:v>6566</c:v>
                </c:pt>
                <c:pt idx="3634">
                  <c:v>6521</c:v>
                </c:pt>
                <c:pt idx="3635">
                  <c:v>6531</c:v>
                </c:pt>
                <c:pt idx="3636">
                  <c:v>6542</c:v>
                </c:pt>
                <c:pt idx="3637">
                  <c:v>6559</c:v>
                </c:pt>
                <c:pt idx="3638">
                  <c:v>6664</c:v>
                </c:pt>
                <c:pt idx="3639">
                  <c:v>6664</c:v>
                </c:pt>
                <c:pt idx="3640">
                  <c:v>6664</c:v>
                </c:pt>
                <c:pt idx="3641">
                  <c:v>6664</c:v>
                </c:pt>
                <c:pt idx="3642">
                  <c:v>6664</c:v>
                </c:pt>
                <c:pt idx="3643">
                  <c:v>6664</c:v>
                </c:pt>
                <c:pt idx="3644">
                  <c:v>6664</c:v>
                </c:pt>
                <c:pt idx="3645">
                  <c:v>6664</c:v>
                </c:pt>
                <c:pt idx="3646">
                  <c:v>6664</c:v>
                </c:pt>
                <c:pt idx="3647">
                  <c:v>6636</c:v>
                </c:pt>
                <c:pt idx="3648">
                  <c:v>6735</c:v>
                </c:pt>
                <c:pt idx="3649">
                  <c:v>6734</c:v>
                </c:pt>
                <c:pt idx="3650">
                  <c:v>6733</c:v>
                </c:pt>
                <c:pt idx="3651">
                  <c:v>6731</c:v>
                </c:pt>
                <c:pt idx="3652">
                  <c:v>6731</c:v>
                </c:pt>
                <c:pt idx="3653">
                  <c:v>6730</c:v>
                </c:pt>
                <c:pt idx="3654">
                  <c:v>6715</c:v>
                </c:pt>
                <c:pt idx="3655">
                  <c:v>6738</c:v>
                </c:pt>
                <c:pt idx="3656">
                  <c:v>6738</c:v>
                </c:pt>
                <c:pt idx="3657">
                  <c:v>6738</c:v>
                </c:pt>
                <c:pt idx="3658">
                  <c:v>6738</c:v>
                </c:pt>
                <c:pt idx="3659">
                  <c:v>6738</c:v>
                </c:pt>
                <c:pt idx="3660">
                  <c:v>6738</c:v>
                </c:pt>
                <c:pt idx="3661">
                  <c:v>6730</c:v>
                </c:pt>
                <c:pt idx="3662">
                  <c:v>6682</c:v>
                </c:pt>
                <c:pt idx="3663">
                  <c:v>6648</c:v>
                </c:pt>
                <c:pt idx="3664">
                  <c:v>6599</c:v>
                </c:pt>
                <c:pt idx="3665">
                  <c:v>6560</c:v>
                </c:pt>
                <c:pt idx="3666">
                  <c:v>6546</c:v>
                </c:pt>
                <c:pt idx="3667">
                  <c:v>6546</c:v>
                </c:pt>
                <c:pt idx="3668">
                  <c:v>6546</c:v>
                </c:pt>
                <c:pt idx="3669">
                  <c:v>6546</c:v>
                </c:pt>
                <c:pt idx="3670">
                  <c:v>6546</c:v>
                </c:pt>
                <c:pt idx="3671">
                  <c:v>6546</c:v>
                </c:pt>
                <c:pt idx="3672">
                  <c:v>6546</c:v>
                </c:pt>
                <c:pt idx="3673">
                  <c:v>6546</c:v>
                </c:pt>
                <c:pt idx="3674">
                  <c:v>6546</c:v>
                </c:pt>
                <c:pt idx="3675">
                  <c:v>6546</c:v>
                </c:pt>
                <c:pt idx="3676">
                  <c:v>6546</c:v>
                </c:pt>
                <c:pt idx="3677">
                  <c:v>6546</c:v>
                </c:pt>
                <c:pt idx="3678">
                  <c:v>6546</c:v>
                </c:pt>
                <c:pt idx="3679">
                  <c:v>6546</c:v>
                </c:pt>
                <c:pt idx="3680">
                  <c:v>6546</c:v>
                </c:pt>
                <c:pt idx="3681">
                  <c:v>6546</c:v>
                </c:pt>
                <c:pt idx="3682">
                  <c:v>6546</c:v>
                </c:pt>
                <c:pt idx="3683">
                  <c:v>6546</c:v>
                </c:pt>
                <c:pt idx="3684">
                  <c:v>6546</c:v>
                </c:pt>
                <c:pt idx="3685">
                  <c:v>6546</c:v>
                </c:pt>
                <c:pt idx="3686">
                  <c:v>6546</c:v>
                </c:pt>
                <c:pt idx="3687">
                  <c:v>6546</c:v>
                </c:pt>
                <c:pt idx="3688">
                  <c:v>6546</c:v>
                </c:pt>
                <c:pt idx="3689">
                  <c:v>6546</c:v>
                </c:pt>
                <c:pt idx="3690">
                  <c:v>6546</c:v>
                </c:pt>
                <c:pt idx="3691">
                  <c:v>6546</c:v>
                </c:pt>
                <c:pt idx="3692">
                  <c:v>6546</c:v>
                </c:pt>
                <c:pt idx="3693">
                  <c:v>6546</c:v>
                </c:pt>
                <c:pt idx="3694">
                  <c:v>6546</c:v>
                </c:pt>
                <c:pt idx="3695">
                  <c:v>6546</c:v>
                </c:pt>
                <c:pt idx="3696">
                  <c:v>6546</c:v>
                </c:pt>
                <c:pt idx="3697">
                  <c:v>6546</c:v>
                </c:pt>
                <c:pt idx="3698">
                  <c:v>6546</c:v>
                </c:pt>
                <c:pt idx="3699">
                  <c:v>6546</c:v>
                </c:pt>
                <c:pt idx="3700">
                  <c:v>6546</c:v>
                </c:pt>
                <c:pt idx="3701">
                  <c:v>6546</c:v>
                </c:pt>
                <c:pt idx="3702">
                  <c:v>6546</c:v>
                </c:pt>
                <c:pt idx="3703">
                  <c:v>6546</c:v>
                </c:pt>
                <c:pt idx="3704">
                  <c:v>6546</c:v>
                </c:pt>
                <c:pt idx="3705">
                  <c:v>6546</c:v>
                </c:pt>
                <c:pt idx="3706">
                  <c:v>6546</c:v>
                </c:pt>
                <c:pt idx="3707">
                  <c:v>6507</c:v>
                </c:pt>
                <c:pt idx="3708">
                  <c:v>6507</c:v>
                </c:pt>
                <c:pt idx="3709">
                  <c:v>6507</c:v>
                </c:pt>
                <c:pt idx="3710">
                  <c:v>6507</c:v>
                </c:pt>
                <c:pt idx="3711">
                  <c:v>6507</c:v>
                </c:pt>
                <c:pt idx="3712">
                  <c:v>6507</c:v>
                </c:pt>
                <c:pt idx="3713">
                  <c:v>6507</c:v>
                </c:pt>
                <c:pt idx="3714">
                  <c:v>6507</c:v>
                </c:pt>
                <c:pt idx="3715">
                  <c:v>6507</c:v>
                </c:pt>
                <c:pt idx="3716">
                  <c:v>6507</c:v>
                </c:pt>
                <c:pt idx="3717">
                  <c:v>6507</c:v>
                </c:pt>
                <c:pt idx="3718">
                  <c:v>6507</c:v>
                </c:pt>
                <c:pt idx="3719">
                  <c:v>6507</c:v>
                </c:pt>
                <c:pt idx="3720">
                  <c:v>6507</c:v>
                </c:pt>
                <c:pt idx="3721">
                  <c:v>6507</c:v>
                </c:pt>
                <c:pt idx="3722">
                  <c:v>6507</c:v>
                </c:pt>
                <c:pt idx="3723">
                  <c:v>6507</c:v>
                </c:pt>
                <c:pt idx="3724">
                  <c:v>6507</c:v>
                </c:pt>
                <c:pt idx="3725">
                  <c:v>6507</c:v>
                </c:pt>
                <c:pt idx="3726">
                  <c:v>6507</c:v>
                </c:pt>
                <c:pt idx="3727">
                  <c:v>6507</c:v>
                </c:pt>
                <c:pt idx="3728">
                  <c:v>6507</c:v>
                </c:pt>
                <c:pt idx="3729">
                  <c:v>6507</c:v>
                </c:pt>
                <c:pt idx="3730">
                  <c:v>6507</c:v>
                </c:pt>
                <c:pt idx="3731">
                  <c:v>6507</c:v>
                </c:pt>
                <c:pt idx="3732">
                  <c:v>6507</c:v>
                </c:pt>
                <c:pt idx="3733">
                  <c:v>6507</c:v>
                </c:pt>
                <c:pt idx="3734">
                  <c:v>6497</c:v>
                </c:pt>
                <c:pt idx="3735">
                  <c:v>6487</c:v>
                </c:pt>
                <c:pt idx="3736">
                  <c:v>6585</c:v>
                </c:pt>
                <c:pt idx="3737">
                  <c:v>6552</c:v>
                </c:pt>
                <c:pt idx="3738">
                  <c:v>6539</c:v>
                </c:pt>
                <c:pt idx="3739">
                  <c:v>6539</c:v>
                </c:pt>
                <c:pt idx="3740">
                  <c:v>6539</c:v>
                </c:pt>
                <c:pt idx="3741">
                  <c:v>6539</c:v>
                </c:pt>
                <c:pt idx="3742">
                  <c:v>6539</c:v>
                </c:pt>
                <c:pt idx="3743">
                  <c:v>6539</c:v>
                </c:pt>
                <c:pt idx="3744">
                  <c:v>6539</c:v>
                </c:pt>
                <c:pt idx="3745">
                  <c:v>6539</c:v>
                </c:pt>
                <c:pt idx="3746">
                  <c:v>6539</c:v>
                </c:pt>
                <c:pt idx="3747">
                  <c:v>6477</c:v>
                </c:pt>
                <c:pt idx="3748">
                  <c:v>6482</c:v>
                </c:pt>
                <c:pt idx="3749">
                  <c:v>6458</c:v>
                </c:pt>
                <c:pt idx="3750">
                  <c:v>6506</c:v>
                </c:pt>
                <c:pt idx="3751">
                  <c:v>6479</c:v>
                </c:pt>
                <c:pt idx="3752">
                  <c:v>6433</c:v>
                </c:pt>
                <c:pt idx="3753">
                  <c:v>6393</c:v>
                </c:pt>
                <c:pt idx="3754">
                  <c:v>6386</c:v>
                </c:pt>
                <c:pt idx="3755">
                  <c:v>6435</c:v>
                </c:pt>
                <c:pt idx="3756">
                  <c:v>6511</c:v>
                </c:pt>
                <c:pt idx="3757">
                  <c:v>6415</c:v>
                </c:pt>
                <c:pt idx="3758">
                  <c:v>6420</c:v>
                </c:pt>
                <c:pt idx="3759">
                  <c:v>6435</c:v>
                </c:pt>
                <c:pt idx="3760">
                  <c:v>6425</c:v>
                </c:pt>
                <c:pt idx="3761">
                  <c:v>6388</c:v>
                </c:pt>
                <c:pt idx="3762">
                  <c:v>6344</c:v>
                </c:pt>
                <c:pt idx="3763">
                  <c:v>6321</c:v>
                </c:pt>
                <c:pt idx="3764">
                  <c:v>6346</c:v>
                </c:pt>
                <c:pt idx="3765">
                  <c:v>6354</c:v>
                </c:pt>
                <c:pt idx="3766">
                  <c:v>6416</c:v>
                </c:pt>
                <c:pt idx="3767">
                  <c:v>6422</c:v>
                </c:pt>
                <c:pt idx="3768">
                  <c:v>6383</c:v>
                </c:pt>
                <c:pt idx="3769">
                  <c:v>6366</c:v>
                </c:pt>
                <c:pt idx="3770">
                  <c:v>6448</c:v>
                </c:pt>
                <c:pt idx="3771">
                  <c:v>6442</c:v>
                </c:pt>
                <c:pt idx="3772">
                  <c:v>6378</c:v>
                </c:pt>
                <c:pt idx="3773">
                  <c:v>6363</c:v>
                </c:pt>
                <c:pt idx="3774">
                  <c:v>6397</c:v>
                </c:pt>
                <c:pt idx="3775">
                  <c:v>6379</c:v>
                </c:pt>
                <c:pt idx="3776">
                  <c:v>6368</c:v>
                </c:pt>
                <c:pt idx="3777">
                  <c:v>6451</c:v>
                </c:pt>
                <c:pt idx="3778">
                  <c:v>6394</c:v>
                </c:pt>
                <c:pt idx="3779">
                  <c:v>6373</c:v>
                </c:pt>
                <c:pt idx="3780">
                  <c:v>6414</c:v>
                </c:pt>
                <c:pt idx="3781">
                  <c:v>6447</c:v>
                </c:pt>
                <c:pt idx="3782">
                  <c:v>6513</c:v>
                </c:pt>
                <c:pt idx="3783">
                  <c:v>6543</c:v>
                </c:pt>
                <c:pt idx="3784">
                  <c:v>6508</c:v>
                </c:pt>
                <c:pt idx="3785">
                  <c:v>6489</c:v>
                </c:pt>
                <c:pt idx="3786">
                  <c:v>6498</c:v>
                </c:pt>
                <c:pt idx="3787">
                  <c:v>6579</c:v>
                </c:pt>
                <c:pt idx="3788">
                  <c:v>6686</c:v>
                </c:pt>
                <c:pt idx="3789">
                  <c:v>6687</c:v>
                </c:pt>
                <c:pt idx="3790">
                  <c:v>6765</c:v>
                </c:pt>
                <c:pt idx="3791">
                  <c:v>6715</c:v>
                </c:pt>
                <c:pt idx="3792">
                  <c:v>6672</c:v>
                </c:pt>
                <c:pt idx="3793">
                  <c:v>6633</c:v>
                </c:pt>
                <c:pt idx="3794">
                  <c:v>6524</c:v>
                </c:pt>
                <c:pt idx="3795">
                  <c:v>6499</c:v>
                </c:pt>
                <c:pt idx="3796">
                  <c:v>6518</c:v>
                </c:pt>
                <c:pt idx="3797">
                  <c:v>6485</c:v>
                </c:pt>
                <c:pt idx="3798">
                  <c:v>6430</c:v>
                </c:pt>
                <c:pt idx="3799">
                  <c:v>6386</c:v>
                </c:pt>
                <c:pt idx="3800">
                  <c:v>6411</c:v>
                </c:pt>
                <c:pt idx="3801">
                  <c:v>6409</c:v>
                </c:pt>
                <c:pt idx="3802">
                  <c:v>6433</c:v>
                </c:pt>
                <c:pt idx="3803">
                  <c:v>6492</c:v>
                </c:pt>
                <c:pt idx="3804">
                  <c:v>6502</c:v>
                </c:pt>
                <c:pt idx="3805">
                  <c:v>6491</c:v>
                </c:pt>
                <c:pt idx="3806">
                  <c:v>6489</c:v>
                </c:pt>
                <c:pt idx="3807">
                  <c:v>6488</c:v>
                </c:pt>
                <c:pt idx="3808">
                  <c:v>6422</c:v>
                </c:pt>
                <c:pt idx="3809">
                  <c:v>6394</c:v>
                </c:pt>
                <c:pt idx="3810">
                  <c:v>6392</c:v>
                </c:pt>
                <c:pt idx="3811">
                  <c:v>6339</c:v>
                </c:pt>
                <c:pt idx="3812">
                  <c:v>6312</c:v>
                </c:pt>
                <c:pt idx="3813">
                  <c:v>6336</c:v>
                </c:pt>
                <c:pt idx="3814">
                  <c:v>6323</c:v>
                </c:pt>
                <c:pt idx="3815">
                  <c:v>6326</c:v>
                </c:pt>
                <c:pt idx="3816">
                  <c:v>6250</c:v>
                </c:pt>
                <c:pt idx="3817">
                  <c:v>6240</c:v>
                </c:pt>
                <c:pt idx="3818">
                  <c:v>6226</c:v>
                </c:pt>
                <c:pt idx="3819">
                  <c:v>6248</c:v>
                </c:pt>
                <c:pt idx="3820">
                  <c:v>6260</c:v>
                </c:pt>
                <c:pt idx="3821">
                  <c:v>6278</c:v>
                </c:pt>
                <c:pt idx="3822">
                  <c:v>6352</c:v>
                </c:pt>
                <c:pt idx="3823">
                  <c:v>6358</c:v>
                </c:pt>
                <c:pt idx="3824">
                  <c:v>6395</c:v>
                </c:pt>
                <c:pt idx="3825">
                  <c:v>6387</c:v>
                </c:pt>
                <c:pt idx="3826">
                  <c:v>6442</c:v>
                </c:pt>
                <c:pt idx="3827">
                  <c:v>6439</c:v>
                </c:pt>
                <c:pt idx="3828">
                  <c:v>6450</c:v>
                </c:pt>
                <c:pt idx="3829">
                  <c:v>6478</c:v>
                </c:pt>
                <c:pt idx="3830">
                  <c:v>6436</c:v>
                </c:pt>
                <c:pt idx="3831">
                  <c:v>6380</c:v>
                </c:pt>
                <c:pt idx="3832">
                  <c:v>6372</c:v>
                </c:pt>
                <c:pt idx="3833">
                  <c:v>6372</c:v>
                </c:pt>
                <c:pt idx="3834">
                  <c:v>6368</c:v>
                </c:pt>
                <c:pt idx="3835">
                  <c:v>6400</c:v>
                </c:pt>
                <c:pt idx="3836">
                  <c:v>6452</c:v>
                </c:pt>
                <c:pt idx="3837">
                  <c:v>6459</c:v>
                </c:pt>
                <c:pt idx="3838">
                  <c:v>6432</c:v>
                </c:pt>
                <c:pt idx="3839">
                  <c:v>6493</c:v>
                </c:pt>
                <c:pt idx="3840">
                  <c:v>6505</c:v>
                </c:pt>
                <c:pt idx="3841">
                  <c:v>6550</c:v>
                </c:pt>
                <c:pt idx="3842">
                  <c:v>6567</c:v>
                </c:pt>
                <c:pt idx="3843">
                  <c:v>6566</c:v>
                </c:pt>
                <c:pt idx="3844">
                  <c:v>6599</c:v>
                </c:pt>
                <c:pt idx="3845">
                  <c:v>6627</c:v>
                </c:pt>
                <c:pt idx="3846">
                  <c:v>6559</c:v>
                </c:pt>
                <c:pt idx="3847">
                  <c:v>6533</c:v>
                </c:pt>
                <c:pt idx="3848">
                  <c:v>6561</c:v>
                </c:pt>
                <c:pt idx="3849">
                  <c:v>6554</c:v>
                </c:pt>
                <c:pt idx="3850">
                  <c:v>6488</c:v>
                </c:pt>
                <c:pt idx="3851">
                  <c:v>6545</c:v>
                </c:pt>
                <c:pt idx="3852">
                  <c:v>6616</c:v>
                </c:pt>
                <c:pt idx="3853">
                  <c:v>6655</c:v>
                </c:pt>
                <c:pt idx="3854">
                  <c:v>6697</c:v>
                </c:pt>
                <c:pt idx="3855">
                  <c:v>6651</c:v>
                </c:pt>
                <c:pt idx="3856">
                  <c:v>6673</c:v>
                </c:pt>
                <c:pt idx="3857">
                  <c:v>6673</c:v>
                </c:pt>
                <c:pt idx="3858">
                  <c:v>6646</c:v>
                </c:pt>
                <c:pt idx="3859">
                  <c:v>6639</c:v>
                </c:pt>
                <c:pt idx="3860">
                  <c:v>6692</c:v>
                </c:pt>
                <c:pt idx="3861">
                  <c:v>6679</c:v>
                </c:pt>
                <c:pt idx="3862">
                  <c:v>6689</c:v>
                </c:pt>
                <c:pt idx="3863">
                  <c:v>6727</c:v>
                </c:pt>
                <c:pt idx="3864">
                  <c:v>6763</c:v>
                </c:pt>
                <c:pt idx="3865">
                  <c:v>6724</c:v>
                </c:pt>
                <c:pt idx="3866">
                  <c:v>6718</c:v>
                </c:pt>
                <c:pt idx="3867">
                  <c:v>6709</c:v>
                </c:pt>
                <c:pt idx="3868">
                  <c:v>6733</c:v>
                </c:pt>
                <c:pt idx="3869">
                  <c:v>6697</c:v>
                </c:pt>
                <c:pt idx="3870">
                  <c:v>6752</c:v>
                </c:pt>
                <c:pt idx="3871">
                  <c:v>6700</c:v>
                </c:pt>
                <c:pt idx="3872">
                  <c:v>6686</c:v>
                </c:pt>
                <c:pt idx="3873">
                  <c:v>6672</c:v>
                </c:pt>
                <c:pt idx="3874">
                  <c:v>6716</c:v>
                </c:pt>
                <c:pt idx="3875">
                  <c:v>6733</c:v>
                </c:pt>
                <c:pt idx="3876">
                  <c:v>6726</c:v>
                </c:pt>
                <c:pt idx="3877">
                  <c:v>6747</c:v>
                </c:pt>
                <c:pt idx="3878">
                  <c:v>6755</c:v>
                </c:pt>
                <c:pt idx="3879">
                  <c:v>6714</c:v>
                </c:pt>
                <c:pt idx="3880">
                  <c:v>6678</c:v>
                </c:pt>
                <c:pt idx="3881">
                  <c:v>6728</c:v>
                </c:pt>
                <c:pt idx="3882">
                  <c:v>6738</c:v>
                </c:pt>
                <c:pt idx="3883">
                  <c:v>6781</c:v>
                </c:pt>
                <c:pt idx="3884">
                  <c:v>6794</c:v>
                </c:pt>
                <c:pt idx="3885">
                  <c:v>6757</c:v>
                </c:pt>
                <c:pt idx="3886">
                  <c:v>6756</c:v>
                </c:pt>
                <c:pt idx="3887">
                  <c:v>6756</c:v>
                </c:pt>
                <c:pt idx="3888">
                  <c:v>6751</c:v>
                </c:pt>
                <c:pt idx="3889">
                  <c:v>6713</c:v>
                </c:pt>
                <c:pt idx="3890">
                  <c:v>6707</c:v>
                </c:pt>
                <c:pt idx="3891">
                  <c:v>6641</c:v>
                </c:pt>
                <c:pt idx="3892">
                  <c:v>6641</c:v>
                </c:pt>
                <c:pt idx="3893">
                  <c:v>6565</c:v>
                </c:pt>
                <c:pt idx="3894">
                  <c:v>6552</c:v>
                </c:pt>
                <c:pt idx="3895">
                  <c:v>6587</c:v>
                </c:pt>
                <c:pt idx="3896">
                  <c:v>6642</c:v>
                </c:pt>
                <c:pt idx="3897">
                  <c:v>6637</c:v>
                </c:pt>
                <c:pt idx="3898">
                  <c:v>6701</c:v>
                </c:pt>
                <c:pt idx="3899">
                  <c:v>6721</c:v>
                </c:pt>
                <c:pt idx="3900">
                  <c:v>6715</c:v>
                </c:pt>
                <c:pt idx="3901">
                  <c:v>6739</c:v>
                </c:pt>
                <c:pt idx="3902">
                  <c:v>6752</c:v>
                </c:pt>
                <c:pt idx="3903">
                  <c:v>6731</c:v>
                </c:pt>
                <c:pt idx="3904">
                  <c:v>6735</c:v>
                </c:pt>
                <c:pt idx="3905">
                  <c:v>6710</c:v>
                </c:pt>
                <c:pt idx="3906">
                  <c:v>6687</c:v>
                </c:pt>
                <c:pt idx="3907">
                  <c:v>6679</c:v>
                </c:pt>
                <c:pt idx="3908">
                  <c:v>6633</c:v>
                </c:pt>
                <c:pt idx="3909">
                  <c:v>6613</c:v>
                </c:pt>
                <c:pt idx="3910">
                  <c:v>6644</c:v>
                </c:pt>
                <c:pt idx="3911">
                  <c:v>6667</c:v>
                </c:pt>
                <c:pt idx="3912">
                  <c:v>6687</c:v>
                </c:pt>
                <c:pt idx="3913">
                  <c:v>6718</c:v>
                </c:pt>
                <c:pt idx="3914">
                  <c:v>6760</c:v>
                </c:pt>
                <c:pt idx="3915">
                  <c:v>6780</c:v>
                </c:pt>
                <c:pt idx="3916">
                  <c:v>6801</c:v>
                </c:pt>
                <c:pt idx="3917">
                  <c:v>6793</c:v>
                </c:pt>
                <c:pt idx="3918">
                  <c:v>6789</c:v>
                </c:pt>
                <c:pt idx="3919">
                  <c:v>6827</c:v>
                </c:pt>
                <c:pt idx="3920">
                  <c:v>6830</c:v>
                </c:pt>
                <c:pt idx="3921">
                  <c:v>6799</c:v>
                </c:pt>
                <c:pt idx="3922">
                  <c:v>6781</c:v>
                </c:pt>
                <c:pt idx="3923">
                  <c:v>6775</c:v>
                </c:pt>
                <c:pt idx="3924">
                  <c:v>6785</c:v>
                </c:pt>
                <c:pt idx="3925">
                  <c:v>6784</c:v>
                </c:pt>
                <c:pt idx="3926">
                  <c:v>6783</c:v>
                </c:pt>
                <c:pt idx="3927">
                  <c:v>6783</c:v>
                </c:pt>
                <c:pt idx="3928">
                  <c:v>6782</c:v>
                </c:pt>
                <c:pt idx="3929">
                  <c:v>6780</c:v>
                </c:pt>
                <c:pt idx="3930">
                  <c:v>6779</c:v>
                </c:pt>
                <c:pt idx="3931">
                  <c:v>6779</c:v>
                </c:pt>
                <c:pt idx="3932">
                  <c:v>6778</c:v>
                </c:pt>
                <c:pt idx="3933">
                  <c:v>6777</c:v>
                </c:pt>
                <c:pt idx="3934">
                  <c:v>6762</c:v>
                </c:pt>
                <c:pt idx="3935">
                  <c:v>6807</c:v>
                </c:pt>
                <c:pt idx="3936">
                  <c:v>6799</c:v>
                </c:pt>
                <c:pt idx="3937">
                  <c:v>6752</c:v>
                </c:pt>
                <c:pt idx="3938">
                  <c:v>6718</c:v>
                </c:pt>
                <c:pt idx="3939">
                  <c:v>6715</c:v>
                </c:pt>
                <c:pt idx="3940">
                  <c:v>6714</c:v>
                </c:pt>
                <c:pt idx="3941">
                  <c:v>6696</c:v>
                </c:pt>
                <c:pt idx="3942">
                  <c:v>6695</c:v>
                </c:pt>
                <c:pt idx="3943">
                  <c:v>6608</c:v>
                </c:pt>
                <c:pt idx="3944">
                  <c:v>6595</c:v>
                </c:pt>
                <c:pt idx="3945">
                  <c:v>6586</c:v>
                </c:pt>
                <c:pt idx="3946">
                  <c:v>6611</c:v>
                </c:pt>
                <c:pt idx="3947">
                  <c:v>6619</c:v>
                </c:pt>
                <c:pt idx="3948">
                  <c:v>6660</c:v>
                </c:pt>
                <c:pt idx="3949">
                  <c:v>6685</c:v>
                </c:pt>
                <c:pt idx="3950">
                  <c:v>6704</c:v>
                </c:pt>
                <c:pt idx="3951">
                  <c:v>6697</c:v>
                </c:pt>
                <c:pt idx="3952">
                  <c:v>6731</c:v>
                </c:pt>
                <c:pt idx="3953">
                  <c:v>6696</c:v>
                </c:pt>
                <c:pt idx="3954">
                  <c:v>6697</c:v>
                </c:pt>
                <c:pt idx="3955">
                  <c:v>6709</c:v>
                </c:pt>
                <c:pt idx="3956">
                  <c:v>6672</c:v>
                </c:pt>
                <c:pt idx="3957">
                  <c:v>6664</c:v>
                </c:pt>
                <c:pt idx="3958">
                  <c:v>6666</c:v>
                </c:pt>
                <c:pt idx="3959">
                  <c:v>6662</c:v>
                </c:pt>
                <c:pt idx="3960">
                  <c:v>6626</c:v>
                </c:pt>
                <c:pt idx="3961">
                  <c:v>6628</c:v>
                </c:pt>
                <c:pt idx="3962">
                  <c:v>6637</c:v>
                </c:pt>
                <c:pt idx="3963">
                  <c:v>6627</c:v>
                </c:pt>
                <c:pt idx="3964">
                  <c:v>6645</c:v>
                </c:pt>
                <c:pt idx="3965">
                  <c:v>6701</c:v>
                </c:pt>
                <c:pt idx="3966">
                  <c:v>6688</c:v>
                </c:pt>
                <c:pt idx="3967">
                  <c:v>6688</c:v>
                </c:pt>
                <c:pt idx="3968">
                  <c:v>6721</c:v>
                </c:pt>
                <c:pt idx="3969">
                  <c:v>6742</c:v>
                </c:pt>
                <c:pt idx="3970">
                  <c:v>6728</c:v>
                </c:pt>
                <c:pt idx="3971">
                  <c:v>6738</c:v>
                </c:pt>
                <c:pt idx="3972">
                  <c:v>6738</c:v>
                </c:pt>
                <c:pt idx="3973">
                  <c:v>6730</c:v>
                </c:pt>
                <c:pt idx="3974">
                  <c:v>6774</c:v>
                </c:pt>
                <c:pt idx="3975">
                  <c:v>6786</c:v>
                </c:pt>
                <c:pt idx="3976">
                  <c:v>6784</c:v>
                </c:pt>
                <c:pt idx="3977">
                  <c:v>6773</c:v>
                </c:pt>
                <c:pt idx="3978">
                  <c:v>6780</c:v>
                </c:pt>
                <c:pt idx="3979">
                  <c:v>6745</c:v>
                </c:pt>
                <c:pt idx="3980">
                  <c:v>6745</c:v>
                </c:pt>
                <c:pt idx="3981">
                  <c:v>6730</c:v>
                </c:pt>
                <c:pt idx="3982">
                  <c:v>6749</c:v>
                </c:pt>
                <c:pt idx="3983">
                  <c:v>6769</c:v>
                </c:pt>
                <c:pt idx="3984">
                  <c:v>6772</c:v>
                </c:pt>
                <c:pt idx="3985">
                  <c:v>6812</c:v>
                </c:pt>
                <c:pt idx="3986">
                  <c:v>6821</c:v>
                </c:pt>
                <c:pt idx="3987">
                  <c:v>6813</c:v>
                </c:pt>
                <c:pt idx="3988">
                  <c:v>6821</c:v>
                </c:pt>
                <c:pt idx="3989">
                  <c:v>6811</c:v>
                </c:pt>
                <c:pt idx="3990">
                  <c:v>6784</c:v>
                </c:pt>
                <c:pt idx="3991">
                  <c:v>6780</c:v>
                </c:pt>
                <c:pt idx="3992">
                  <c:v>6798</c:v>
                </c:pt>
                <c:pt idx="3993">
                  <c:v>6826</c:v>
                </c:pt>
                <c:pt idx="3994">
                  <c:v>6853</c:v>
                </c:pt>
                <c:pt idx="3995">
                  <c:v>6823</c:v>
                </c:pt>
                <c:pt idx="3996">
                  <c:v>6808</c:v>
                </c:pt>
                <c:pt idx="3997">
                  <c:v>6816</c:v>
                </c:pt>
                <c:pt idx="3998">
                  <c:v>6816</c:v>
                </c:pt>
                <c:pt idx="3999">
                  <c:v>6814</c:v>
                </c:pt>
                <c:pt idx="4000">
                  <c:v>6813</c:v>
                </c:pt>
                <c:pt idx="4001">
                  <c:v>6813</c:v>
                </c:pt>
                <c:pt idx="4002">
                  <c:v>6812</c:v>
                </c:pt>
                <c:pt idx="4003">
                  <c:v>6811</c:v>
                </c:pt>
                <c:pt idx="4004">
                  <c:v>6809</c:v>
                </c:pt>
                <c:pt idx="4005">
                  <c:v>6809</c:v>
                </c:pt>
                <c:pt idx="4006">
                  <c:v>6808</c:v>
                </c:pt>
                <c:pt idx="4007">
                  <c:v>6807</c:v>
                </c:pt>
                <c:pt idx="4008">
                  <c:v>6807</c:v>
                </c:pt>
                <c:pt idx="4009">
                  <c:v>6805</c:v>
                </c:pt>
                <c:pt idx="4010">
                  <c:v>6804</c:v>
                </c:pt>
                <c:pt idx="4011">
                  <c:v>6803</c:v>
                </c:pt>
                <c:pt idx="4012">
                  <c:v>6803</c:v>
                </c:pt>
                <c:pt idx="4013">
                  <c:v>6802</c:v>
                </c:pt>
                <c:pt idx="4014">
                  <c:v>6800</c:v>
                </c:pt>
                <c:pt idx="4015">
                  <c:v>6799</c:v>
                </c:pt>
                <c:pt idx="4016">
                  <c:v>6799</c:v>
                </c:pt>
                <c:pt idx="4017">
                  <c:v>6798</c:v>
                </c:pt>
                <c:pt idx="4018">
                  <c:v>6797</c:v>
                </c:pt>
                <c:pt idx="4019">
                  <c:v>6795</c:v>
                </c:pt>
                <c:pt idx="4020">
                  <c:v>6795</c:v>
                </c:pt>
                <c:pt idx="4021">
                  <c:v>6794</c:v>
                </c:pt>
                <c:pt idx="4022">
                  <c:v>6793</c:v>
                </c:pt>
                <c:pt idx="4023">
                  <c:v>6793</c:v>
                </c:pt>
                <c:pt idx="4024">
                  <c:v>6791</c:v>
                </c:pt>
                <c:pt idx="4025">
                  <c:v>6790</c:v>
                </c:pt>
                <c:pt idx="4026">
                  <c:v>6789</c:v>
                </c:pt>
                <c:pt idx="4027">
                  <c:v>6789</c:v>
                </c:pt>
                <c:pt idx="4028">
                  <c:v>6788</c:v>
                </c:pt>
                <c:pt idx="4029">
                  <c:v>6786</c:v>
                </c:pt>
                <c:pt idx="4030">
                  <c:v>6786</c:v>
                </c:pt>
                <c:pt idx="4031">
                  <c:v>6785</c:v>
                </c:pt>
                <c:pt idx="4032">
                  <c:v>6784</c:v>
                </c:pt>
                <c:pt idx="4033">
                  <c:v>6790</c:v>
                </c:pt>
                <c:pt idx="4034">
                  <c:v>6764</c:v>
                </c:pt>
                <c:pt idx="4035">
                  <c:v>6795</c:v>
                </c:pt>
                <c:pt idx="4036">
                  <c:v>6797</c:v>
                </c:pt>
                <c:pt idx="4037">
                  <c:v>6788</c:v>
                </c:pt>
                <c:pt idx="4038">
                  <c:v>6787</c:v>
                </c:pt>
                <c:pt idx="4039">
                  <c:v>6854</c:v>
                </c:pt>
                <c:pt idx="4040">
                  <c:v>6833</c:v>
                </c:pt>
                <c:pt idx="4041">
                  <c:v>6736</c:v>
                </c:pt>
                <c:pt idx="4042">
                  <c:v>6705</c:v>
                </c:pt>
                <c:pt idx="4043">
                  <c:v>6712</c:v>
                </c:pt>
                <c:pt idx="4044">
                  <c:v>6722</c:v>
                </c:pt>
                <c:pt idx="4045">
                  <c:v>6728</c:v>
                </c:pt>
                <c:pt idx="4046">
                  <c:v>6725</c:v>
                </c:pt>
                <c:pt idx="4047">
                  <c:v>6729</c:v>
                </c:pt>
                <c:pt idx="4048">
                  <c:v>6765</c:v>
                </c:pt>
                <c:pt idx="4049">
                  <c:v>6796</c:v>
                </c:pt>
                <c:pt idx="4050">
                  <c:v>6839</c:v>
                </c:pt>
                <c:pt idx="4051">
                  <c:v>6844</c:v>
                </c:pt>
                <c:pt idx="4052">
                  <c:v>6845</c:v>
                </c:pt>
                <c:pt idx="4053">
                  <c:v>6847</c:v>
                </c:pt>
                <c:pt idx="4054">
                  <c:v>6847</c:v>
                </c:pt>
                <c:pt idx="4055">
                  <c:v>6803</c:v>
                </c:pt>
                <c:pt idx="4056">
                  <c:v>6793</c:v>
                </c:pt>
                <c:pt idx="4057">
                  <c:v>6801</c:v>
                </c:pt>
                <c:pt idx="4058">
                  <c:v>6800</c:v>
                </c:pt>
                <c:pt idx="4059">
                  <c:v>6794</c:v>
                </c:pt>
                <c:pt idx="4060">
                  <c:v>6793</c:v>
                </c:pt>
                <c:pt idx="4061">
                  <c:v>6859</c:v>
                </c:pt>
                <c:pt idx="4062">
                  <c:v>6880</c:v>
                </c:pt>
                <c:pt idx="4063">
                  <c:v>6820</c:v>
                </c:pt>
                <c:pt idx="4064">
                  <c:v>6772</c:v>
                </c:pt>
                <c:pt idx="4065">
                  <c:v>6803</c:v>
                </c:pt>
                <c:pt idx="4066">
                  <c:v>6792</c:v>
                </c:pt>
                <c:pt idx="4067">
                  <c:v>6803</c:v>
                </c:pt>
                <c:pt idx="4068">
                  <c:v>6799</c:v>
                </c:pt>
                <c:pt idx="4069">
                  <c:v>6808</c:v>
                </c:pt>
                <c:pt idx="4070">
                  <c:v>6823</c:v>
                </c:pt>
                <c:pt idx="4071">
                  <c:v>6822</c:v>
                </c:pt>
                <c:pt idx="4072">
                  <c:v>6821</c:v>
                </c:pt>
                <c:pt idx="4073">
                  <c:v>6821</c:v>
                </c:pt>
                <c:pt idx="4074">
                  <c:v>6819</c:v>
                </c:pt>
                <c:pt idx="4075">
                  <c:v>6818</c:v>
                </c:pt>
                <c:pt idx="4076">
                  <c:v>6817</c:v>
                </c:pt>
                <c:pt idx="4077">
                  <c:v>6817</c:v>
                </c:pt>
                <c:pt idx="4078">
                  <c:v>6816</c:v>
                </c:pt>
                <c:pt idx="4079">
                  <c:v>6778</c:v>
                </c:pt>
                <c:pt idx="4080">
                  <c:v>6793</c:v>
                </c:pt>
                <c:pt idx="4081">
                  <c:v>6797</c:v>
                </c:pt>
                <c:pt idx="4082">
                  <c:v>6804</c:v>
                </c:pt>
                <c:pt idx="4083">
                  <c:v>6780</c:v>
                </c:pt>
                <c:pt idx="4084">
                  <c:v>6752</c:v>
                </c:pt>
                <c:pt idx="4085">
                  <c:v>6762</c:v>
                </c:pt>
                <c:pt idx="4086">
                  <c:v>6771</c:v>
                </c:pt>
                <c:pt idx="4087">
                  <c:v>6770</c:v>
                </c:pt>
                <c:pt idx="4088">
                  <c:v>6769</c:v>
                </c:pt>
                <c:pt idx="4089">
                  <c:v>6767</c:v>
                </c:pt>
                <c:pt idx="4090">
                  <c:v>6755</c:v>
                </c:pt>
                <c:pt idx="4091">
                  <c:v>6775</c:v>
                </c:pt>
                <c:pt idx="4092">
                  <c:v>6775</c:v>
                </c:pt>
                <c:pt idx="4093">
                  <c:v>6783</c:v>
                </c:pt>
                <c:pt idx="4094">
                  <c:v>6778</c:v>
                </c:pt>
                <c:pt idx="4095">
                  <c:v>6746</c:v>
                </c:pt>
                <c:pt idx="4096">
                  <c:v>6732</c:v>
                </c:pt>
                <c:pt idx="4097">
                  <c:v>6754</c:v>
                </c:pt>
                <c:pt idx="4098">
                  <c:v>6776</c:v>
                </c:pt>
                <c:pt idx="4099">
                  <c:v>6751</c:v>
                </c:pt>
                <c:pt idx="4100">
                  <c:v>6791</c:v>
                </c:pt>
                <c:pt idx="4101">
                  <c:v>6809</c:v>
                </c:pt>
                <c:pt idx="4102">
                  <c:v>6796</c:v>
                </c:pt>
                <c:pt idx="4103">
                  <c:v>6763</c:v>
                </c:pt>
                <c:pt idx="4104">
                  <c:v>6738</c:v>
                </c:pt>
                <c:pt idx="4105">
                  <c:v>6719</c:v>
                </c:pt>
                <c:pt idx="4106">
                  <c:v>6715</c:v>
                </c:pt>
                <c:pt idx="4107">
                  <c:v>6752</c:v>
                </c:pt>
                <c:pt idx="4108">
                  <c:v>6798</c:v>
                </c:pt>
                <c:pt idx="4109">
                  <c:v>6801</c:v>
                </c:pt>
                <c:pt idx="4110">
                  <c:v>6836</c:v>
                </c:pt>
                <c:pt idx="4111">
                  <c:v>6849</c:v>
                </c:pt>
                <c:pt idx="4112">
                  <c:v>6853</c:v>
                </c:pt>
                <c:pt idx="4113">
                  <c:v>6874</c:v>
                </c:pt>
                <c:pt idx="4114">
                  <c:v>6865</c:v>
                </c:pt>
                <c:pt idx="4115">
                  <c:v>6836</c:v>
                </c:pt>
                <c:pt idx="4116">
                  <c:v>6805</c:v>
                </c:pt>
                <c:pt idx="4117">
                  <c:v>6809</c:v>
                </c:pt>
                <c:pt idx="4118">
                  <c:v>6814</c:v>
                </c:pt>
                <c:pt idx="4119">
                  <c:v>6802</c:v>
                </c:pt>
                <c:pt idx="4120">
                  <c:v>6821</c:v>
                </c:pt>
                <c:pt idx="4121">
                  <c:v>6864</c:v>
                </c:pt>
                <c:pt idx="4122">
                  <c:v>6868</c:v>
                </c:pt>
                <c:pt idx="4123">
                  <c:v>6871</c:v>
                </c:pt>
                <c:pt idx="4124">
                  <c:v>6877</c:v>
                </c:pt>
                <c:pt idx="4125">
                  <c:v>6867</c:v>
                </c:pt>
                <c:pt idx="4126">
                  <c:v>6807</c:v>
                </c:pt>
                <c:pt idx="4127">
                  <c:v>6805</c:v>
                </c:pt>
                <c:pt idx="4128">
                  <c:v>6788</c:v>
                </c:pt>
                <c:pt idx="4129">
                  <c:v>6789</c:v>
                </c:pt>
                <c:pt idx="4130">
                  <c:v>6788</c:v>
                </c:pt>
                <c:pt idx="4131">
                  <c:v>6819</c:v>
                </c:pt>
                <c:pt idx="4132">
                  <c:v>6800</c:v>
                </c:pt>
                <c:pt idx="4133">
                  <c:v>6758</c:v>
                </c:pt>
                <c:pt idx="4134">
                  <c:v>6753</c:v>
                </c:pt>
                <c:pt idx="4135">
                  <c:v>6764</c:v>
                </c:pt>
                <c:pt idx="4136">
                  <c:v>6763</c:v>
                </c:pt>
                <c:pt idx="4137">
                  <c:v>6762</c:v>
                </c:pt>
                <c:pt idx="4138">
                  <c:v>6762</c:v>
                </c:pt>
                <c:pt idx="4139">
                  <c:v>6760</c:v>
                </c:pt>
                <c:pt idx="4140">
                  <c:v>6759</c:v>
                </c:pt>
                <c:pt idx="4141">
                  <c:v>6769</c:v>
                </c:pt>
                <c:pt idx="4142">
                  <c:v>6770</c:v>
                </c:pt>
                <c:pt idx="4143">
                  <c:v>6755</c:v>
                </c:pt>
                <c:pt idx="4144">
                  <c:v>6677</c:v>
                </c:pt>
                <c:pt idx="4145">
                  <c:v>6648</c:v>
                </c:pt>
                <c:pt idx="4146">
                  <c:v>6652</c:v>
                </c:pt>
                <c:pt idx="4147">
                  <c:v>6638</c:v>
                </c:pt>
                <c:pt idx="4148">
                  <c:v>6663</c:v>
                </c:pt>
                <c:pt idx="4149">
                  <c:v>6636</c:v>
                </c:pt>
                <c:pt idx="4150">
                  <c:v>6643</c:v>
                </c:pt>
                <c:pt idx="4151">
                  <c:v>6677</c:v>
                </c:pt>
                <c:pt idx="4152">
                  <c:v>6722</c:v>
                </c:pt>
                <c:pt idx="4153">
                  <c:v>6715</c:v>
                </c:pt>
                <c:pt idx="4154">
                  <c:v>6698</c:v>
                </c:pt>
                <c:pt idx="4155">
                  <c:v>6697</c:v>
                </c:pt>
                <c:pt idx="4156">
                  <c:v>6681</c:v>
                </c:pt>
                <c:pt idx="4157">
                  <c:v>6677</c:v>
                </c:pt>
                <c:pt idx="4158">
                  <c:v>6701</c:v>
                </c:pt>
                <c:pt idx="4159">
                  <c:v>6742</c:v>
                </c:pt>
                <c:pt idx="4160">
                  <c:v>6726</c:v>
                </c:pt>
                <c:pt idx="4161">
                  <c:v>6750</c:v>
                </c:pt>
                <c:pt idx="4162">
                  <c:v>6748</c:v>
                </c:pt>
                <c:pt idx="4163">
                  <c:v>6789</c:v>
                </c:pt>
                <c:pt idx="4164">
                  <c:v>6809</c:v>
                </c:pt>
                <c:pt idx="4165">
                  <c:v>6822</c:v>
                </c:pt>
                <c:pt idx="4166">
                  <c:v>6821</c:v>
                </c:pt>
                <c:pt idx="4167">
                  <c:v>6808</c:v>
                </c:pt>
                <c:pt idx="4168">
                  <c:v>6752</c:v>
                </c:pt>
                <c:pt idx="4169">
                  <c:v>6755</c:v>
                </c:pt>
                <c:pt idx="4170">
                  <c:v>6784</c:v>
                </c:pt>
                <c:pt idx="4171">
                  <c:v>6800</c:v>
                </c:pt>
                <c:pt idx="4172">
                  <c:v>6842</c:v>
                </c:pt>
                <c:pt idx="4173">
                  <c:v>6863</c:v>
                </c:pt>
                <c:pt idx="4174">
                  <c:v>6894</c:v>
                </c:pt>
                <c:pt idx="4175">
                  <c:v>6910</c:v>
                </c:pt>
                <c:pt idx="4176">
                  <c:v>6912</c:v>
                </c:pt>
                <c:pt idx="4177">
                  <c:v>6947</c:v>
                </c:pt>
                <c:pt idx="4178">
                  <c:v>6999</c:v>
                </c:pt>
                <c:pt idx="4179">
                  <c:v>6999</c:v>
                </c:pt>
                <c:pt idx="4180">
                  <c:v>6999</c:v>
                </c:pt>
                <c:pt idx="4181">
                  <c:v>6999</c:v>
                </c:pt>
                <c:pt idx="4182">
                  <c:v>6999</c:v>
                </c:pt>
                <c:pt idx="4183">
                  <c:v>6999</c:v>
                </c:pt>
                <c:pt idx="4184">
                  <c:v>6999</c:v>
                </c:pt>
                <c:pt idx="4185">
                  <c:v>6975</c:v>
                </c:pt>
                <c:pt idx="4186">
                  <c:v>7002</c:v>
                </c:pt>
                <c:pt idx="4187">
                  <c:v>7020</c:v>
                </c:pt>
                <c:pt idx="4188">
                  <c:v>7010</c:v>
                </c:pt>
                <c:pt idx="4189">
                  <c:v>7002</c:v>
                </c:pt>
                <c:pt idx="4190">
                  <c:v>6965</c:v>
                </c:pt>
                <c:pt idx="4191">
                  <c:v>6966</c:v>
                </c:pt>
                <c:pt idx="4192">
                  <c:v>6981</c:v>
                </c:pt>
                <c:pt idx="4193">
                  <c:v>7075</c:v>
                </c:pt>
                <c:pt idx="4194">
                  <c:v>7178</c:v>
                </c:pt>
                <c:pt idx="4195">
                  <c:v>7206</c:v>
                </c:pt>
                <c:pt idx="4196">
                  <c:v>7143</c:v>
                </c:pt>
                <c:pt idx="4197">
                  <c:v>7187</c:v>
                </c:pt>
                <c:pt idx="4198">
                  <c:v>7313</c:v>
                </c:pt>
                <c:pt idx="4199">
                  <c:v>7307</c:v>
                </c:pt>
                <c:pt idx="4200">
                  <c:v>7350</c:v>
                </c:pt>
                <c:pt idx="4201">
                  <c:v>7494</c:v>
                </c:pt>
                <c:pt idx="4202">
                  <c:v>7577</c:v>
                </c:pt>
                <c:pt idx="4203">
                  <c:v>7733</c:v>
                </c:pt>
                <c:pt idx="4204">
                  <c:v>7733</c:v>
                </c:pt>
                <c:pt idx="4205">
                  <c:v>7733</c:v>
                </c:pt>
                <c:pt idx="4206">
                  <c:v>7733</c:v>
                </c:pt>
                <c:pt idx="4207">
                  <c:v>7733</c:v>
                </c:pt>
                <c:pt idx="4208">
                  <c:v>7733</c:v>
                </c:pt>
                <c:pt idx="4209">
                  <c:v>7733</c:v>
                </c:pt>
                <c:pt idx="4210">
                  <c:v>7733</c:v>
                </c:pt>
                <c:pt idx="4211">
                  <c:v>7733</c:v>
                </c:pt>
                <c:pt idx="4212">
                  <c:v>7733</c:v>
                </c:pt>
                <c:pt idx="4213">
                  <c:v>7733</c:v>
                </c:pt>
                <c:pt idx="4214">
                  <c:v>7733</c:v>
                </c:pt>
                <c:pt idx="4215">
                  <c:v>7733</c:v>
                </c:pt>
                <c:pt idx="4216">
                  <c:v>7733</c:v>
                </c:pt>
                <c:pt idx="4217">
                  <c:v>7733</c:v>
                </c:pt>
                <c:pt idx="4218">
                  <c:v>7733</c:v>
                </c:pt>
                <c:pt idx="4219">
                  <c:v>7733</c:v>
                </c:pt>
                <c:pt idx="4220">
                  <c:v>7733</c:v>
                </c:pt>
                <c:pt idx="4221">
                  <c:v>7733</c:v>
                </c:pt>
                <c:pt idx="4222">
                  <c:v>7733</c:v>
                </c:pt>
                <c:pt idx="4223">
                  <c:v>7677</c:v>
                </c:pt>
                <c:pt idx="4224">
                  <c:v>7672</c:v>
                </c:pt>
                <c:pt idx="4225">
                  <c:v>7672</c:v>
                </c:pt>
                <c:pt idx="4226">
                  <c:v>7672</c:v>
                </c:pt>
                <c:pt idx="4227">
                  <c:v>7672</c:v>
                </c:pt>
                <c:pt idx="4228">
                  <c:v>7627</c:v>
                </c:pt>
                <c:pt idx="4229">
                  <c:v>7600</c:v>
                </c:pt>
                <c:pt idx="4230">
                  <c:v>7600</c:v>
                </c:pt>
                <c:pt idx="4231">
                  <c:v>7600</c:v>
                </c:pt>
                <c:pt idx="4232">
                  <c:v>7600</c:v>
                </c:pt>
                <c:pt idx="4233">
                  <c:v>7600</c:v>
                </c:pt>
                <c:pt idx="4234">
                  <c:v>7600</c:v>
                </c:pt>
                <c:pt idx="4235">
                  <c:v>7579</c:v>
                </c:pt>
                <c:pt idx="4236">
                  <c:v>7592</c:v>
                </c:pt>
                <c:pt idx="4237">
                  <c:v>7604</c:v>
                </c:pt>
                <c:pt idx="4238">
                  <c:v>7564</c:v>
                </c:pt>
                <c:pt idx="4239">
                  <c:v>7587</c:v>
                </c:pt>
                <c:pt idx="4240">
                  <c:v>7555</c:v>
                </c:pt>
                <c:pt idx="4241">
                  <c:v>7555</c:v>
                </c:pt>
                <c:pt idx="4242">
                  <c:v>7555</c:v>
                </c:pt>
                <c:pt idx="4243">
                  <c:v>7555</c:v>
                </c:pt>
                <c:pt idx="4244">
                  <c:v>7555</c:v>
                </c:pt>
                <c:pt idx="4245">
                  <c:v>7555</c:v>
                </c:pt>
                <c:pt idx="4246">
                  <c:v>7555</c:v>
                </c:pt>
                <c:pt idx="4247">
                  <c:v>7555</c:v>
                </c:pt>
                <c:pt idx="4248">
                  <c:v>7555</c:v>
                </c:pt>
                <c:pt idx="4249">
                  <c:v>7555</c:v>
                </c:pt>
                <c:pt idx="4250">
                  <c:v>7555</c:v>
                </c:pt>
                <c:pt idx="4251">
                  <c:v>7555</c:v>
                </c:pt>
                <c:pt idx="4252">
                  <c:v>7546</c:v>
                </c:pt>
                <c:pt idx="4253">
                  <c:v>7626</c:v>
                </c:pt>
                <c:pt idx="4254">
                  <c:v>7640</c:v>
                </c:pt>
                <c:pt idx="4255">
                  <c:v>7652</c:v>
                </c:pt>
                <c:pt idx="4256">
                  <c:v>7700</c:v>
                </c:pt>
                <c:pt idx="4257">
                  <c:v>7726</c:v>
                </c:pt>
                <c:pt idx="4258">
                  <c:v>7849</c:v>
                </c:pt>
                <c:pt idx="4259">
                  <c:v>7849</c:v>
                </c:pt>
                <c:pt idx="4260">
                  <c:v>7849</c:v>
                </c:pt>
                <c:pt idx="4261">
                  <c:v>7849</c:v>
                </c:pt>
                <c:pt idx="4262">
                  <c:v>7825</c:v>
                </c:pt>
                <c:pt idx="4263">
                  <c:v>7888</c:v>
                </c:pt>
                <c:pt idx="4264">
                  <c:v>7974</c:v>
                </c:pt>
                <c:pt idx="4265">
                  <c:v>7974</c:v>
                </c:pt>
                <c:pt idx="4266">
                  <c:v>7974</c:v>
                </c:pt>
                <c:pt idx="4267">
                  <c:v>7974</c:v>
                </c:pt>
                <c:pt idx="4268">
                  <c:v>7974</c:v>
                </c:pt>
                <c:pt idx="4269">
                  <c:v>7974</c:v>
                </c:pt>
                <c:pt idx="4270">
                  <c:v>7974</c:v>
                </c:pt>
                <c:pt idx="4271">
                  <c:v>7974</c:v>
                </c:pt>
                <c:pt idx="4272">
                  <c:v>7974</c:v>
                </c:pt>
                <c:pt idx="4273">
                  <c:v>7974</c:v>
                </c:pt>
                <c:pt idx="4274">
                  <c:v>7974</c:v>
                </c:pt>
                <c:pt idx="4275">
                  <c:v>7974</c:v>
                </c:pt>
                <c:pt idx="4276">
                  <c:v>7974</c:v>
                </c:pt>
                <c:pt idx="4277">
                  <c:v>7974</c:v>
                </c:pt>
                <c:pt idx="4278">
                  <c:v>7974</c:v>
                </c:pt>
                <c:pt idx="4279">
                  <c:v>7974</c:v>
                </c:pt>
                <c:pt idx="4280">
                  <c:v>7974</c:v>
                </c:pt>
                <c:pt idx="4281">
                  <c:v>7974</c:v>
                </c:pt>
                <c:pt idx="4282">
                  <c:v>7971</c:v>
                </c:pt>
                <c:pt idx="4283">
                  <c:v>7935</c:v>
                </c:pt>
                <c:pt idx="4284">
                  <c:v>7911</c:v>
                </c:pt>
                <c:pt idx="4285">
                  <c:v>7911</c:v>
                </c:pt>
                <c:pt idx="4286">
                  <c:v>7911</c:v>
                </c:pt>
                <c:pt idx="4287">
                  <c:v>7911</c:v>
                </c:pt>
                <c:pt idx="4288">
                  <c:v>7911</c:v>
                </c:pt>
                <c:pt idx="4289">
                  <c:v>7911</c:v>
                </c:pt>
                <c:pt idx="4290">
                  <c:v>7911</c:v>
                </c:pt>
                <c:pt idx="4291">
                  <c:v>7893</c:v>
                </c:pt>
                <c:pt idx="4292">
                  <c:v>7917</c:v>
                </c:pt>
                <c:pt idx="4293">
                  <c:v>7957</c:v>
                </c:pt>
                <c:pt idx="4294">
                  <c:v>8015</c:v>
                </c:pt>
                <c:pt idx="4295">
                  <c:v>8076</c:v>
                </c:pt>
                <c:pt idx="4296">
                  <c:v>8085</c:v>
                </c:pt>
                <c:pt idx="4297">
                  <c:v>8110</c:v>
                </c:pt>
                <c:pt idx="4298">
                  <c:v>8175</c:v>
                </c:pt>
                <c:pt idx="4299">
                  <c:v>8175</c:v>
                </c:pt>
                <c:pt idx="4300">
                  <c:v>8175</c:v>
                </c:pt>
                <c:pt idx="4301">
                  <c:v>8175</c:v>
                </c:pt>
                <c:pt idx="4302">
                  <c:v>8175</c:v>
                </c:pt>
                <c:pt idx="4303">
                  <c:v>8175</c:v>
                </c:pt>
                <c:pt idx="4304">
                  <c:v>8175</c:v>
                </c:pt>
                <c:pt idx="4305">
                  <c:v>8175</c:v>
                </c:pt>
                <c:pt idx="4306">
                  <c:v>8175</c:v>
                </c:pt>
                <c:pt idx="4307">
                  <c:v>8175</c:v>
                </c:pt>
                <c:pt idx="4308">
                  <c:v>8175</c:v>
                </c:pt>
                <c:pt idx="4309">
                  <c:v>8175</c:v>
                </c:pt>
                <c:pt idx="4310">
                  <c:v>8175</c:v>
                </c:pt>
                <c:pt idx="4311">
                  <c:v>8175</c:v>
                </c:pt>
                <c:pt idx="4312">
                  <c:v>8175</c:v>
                </c:pt>
                <c:pt idx="4313">
                  <c:v>8175</c:v>
                </c:pt>
                <c:pt idx="4314">
                  <c:v>8175</c:v>
                </c:pt>
                <c:pt idx="4315">
                  <c:v>8175</c:v>
                </c:pt>
                <c:pt idx="4316">
                  <c:v>8175</c:v>
                </c:pt>
                <c:pt idx="4317">
                  <c:v>8169</c:v>
                </c:pt>
                <c:pt idx="4318">
                  <c:v>8172</c:v>
                </c:pt>
                <c:pt idx="4319">
                  <c:v>8243</c:v>
                </c:pt>
                <c:pt idx="4320">
                  <c:v>8309</c:v>
                </c:pt>
                <c:pt idx="4321">
                  <c:v>8309</c:v>
                </c:pt>
                <c:pt idx="4322">
                  <c:v>8309</c:v>
                </c:pt>
                <c:pt idx="4323">
                  <c:v>8309</c:v>
                </c:pt>
                <c:pt idx="4324">
                  <c:v>8309</c:v>
                </c:pt>
                <c:pt idx="4325">
                  <c:v>8309</c:v>
                </c:pt>
                <c:pt idx="4326">
                  <c:v>8309</c:v>
                </c:pt>
                <c:pt idx="4327">
                  <c:v>8309</c:v>
                </c:pt>
                <c:pt idx="4328">
                  <c:v>8309</c:v>
                </c:pt>
                <c:pt idx="4329">
                  <c:v>8309</c:v>
                </c:pt>
                <c:pt idx="4330">
                  <c:v>8309</c:v>
                </c:pt>
                <c:pt idx="4331">
                  <c:v>8309</c:v>
                </c:pt>
                <c:pt idx="4332">
                  <c:v>8264</c:v>
                </c:pt>
                <c:pt idx="4333">
                  <c:v>8264</c:v>
                </c:pt>
                <c:pt idx="4334">
                  <c:v>8264</c:v>
                </c:pt>
                <c:pt idx="4335">
                  <c:v>8264</c:v>
                </c:pt>
                <c:pt idx="4336">
                  <c:v>8264</c:v>
                </c:pt>
                <c:pt idx="4337">
                  <c:v>8264</c:v>
                </c:pt>
                <c:pt idx="4338">
                  <c:v>8264</c:v>
                </c:pt>
                <c:pt idx="4339">
                  <c:v>8264</c:v>
                </c:pt>
                <c:pt idx="4340">
                  <c:v>8264</c:v>
                </c:pt>
                <c:pt idx="4341">
                  <c:v>8264</c:v>
                </c:pt>
                <c:pt idx="4342">
                  <c:v>8264</c:v>
                </c:pt>
                <c:pt idx="4343">
                  <c:v>8264</c:v>
                </c:pt>
                <c:pt idx="4344">
                  <c:v>8264</c:v>
                </c:pt>
                <c:pt idx="4345">
                  <c:v>8264</c:v>
                </c:pt>
                <c:pt idx="4346">
                  <c:v>8264</c:v>
                </c:pt>
                <c:pt idx="4347">
                  <c:v>8264</c:v>
                </c:pt>
                <c:pt idx="4348">
                  <c:v>8264</c:v>
                </c:pt>
                <c:pt idx="4349">
                  <c:v>8264</c:v>
                </c:pt>
                <c:pt idx="4350">
                  <c:v>8264</c:v>
                </c:pt>
                <c:pt idx="4351">
                  <c:v>8264</c:v>
                </c:pt>
                <c:pt idx="4352">
                  <c:v>8264</c:v>
                </c:pt>
                <c:pt idx="4353">
                  <c:v>8264</c:v>
                </c:pt>
                <c:pt idx="4354">
                  <c:v>8264</c:v>
                </c:pt>
                <c:pt idx="4355">
                  <c:v>8264</c:v>
                </c:pt>
                <c:pt idx="4356">
                  <c:v>8264</c:v>
                </c:pt>
                <c:pt idx="4357">
                  <c:v>8264</c:v>
                </c:pt>
                <c:pt idx="4358">
                  <c:v>8264</c:v>
                </c:pt>
                <c:pt idx="4359">
                  <c:v>8264</c:v>
                </c:pt>
                <c:pt idx="4360">
                  <c:v>8264</c:v>
                </c:pt>
                <c:pt idx="4361">
                  <c:v>8264</c:v>
                </c:pt>
                <c:pt idx="4362">
                  <c:v>8264</c:v>
                </c:pt>
                <c:pt idx="4363">
                  <c:v>8264</c:v>
                </c:pt>
                <c:pt idx="4364">
                  <c:v>8264</c:v>
                </c:pt>
                <c:pt idx="4365">
                  <c:v>8264</c:v>
                </c:pt>
                <c:pt idx="4366">
                  <c:v>8149</c:v>
                </c:pt>
                <c:pt idx="4367">
                  <c:v>8234</c:v>
                </c:pt>
                <c:pt idx="4368">
                  <c:v>8291</c:v>
                </c:pt>
                <c:pt idx="4369">
                  <c:v>8295</c:v>
                </c:pt>
                <c:pt idx="4370">
                  <c:v>8265</c:v>
                </c:pt>
                <c:pt idx="4371">
                  <c:v>8236</c:v>
                </c:pt>
                <c:pt idx="4372">
                  <c:v>8244</c:v>
                </c:pt>
                <c:pt idx="4373">
                  <c:v>8281</c:v>
                </c:pt>
                <c:pt idx="4374">
                  <c:v>8300</c:v>
                </c:pt>
                <c:pt idx="4375">
                  <c:v>8325</c:v>
                </c:pt>
                <c:pt idx="4376">
                  <c:v>8330</c:v>
                </c:pt>
                <c:pt idx="4377">
                  <c:v>8296</c:v>
                </c:pt>
                <c:pt idx="4378">
                  <c:v>8326</c:v>
                </c:pt>
                <c:pt idx="4379">
                  <c:v>8290</c:v>
                </c:pt>
                <c:pt idx="4380">
                  <c:v>8303</c:v>
                </c:pt>
                <c:pt idx="4381">
                  <c:v>8284</c:v>
                </c:pt>
                <c:pt idx="4382">
                  <c:v>8275</c:v>
                </c:pt>
                <c:pt idx="4383">
                  <c:v>8295</c:v>
                </c:pt>
                <c:pt idx="4384">
                  <c:v>8311</c:v>
                </c:pt>
                <c:pt idx="4385">
                  <c:v>8310</c:v>
                </c:pt>
                <c:pt idx="4386">
                  <c:v>8428</c:v>
                </c:pt>
                <c:pt idx="4387">
                  <c:v>8475</c:v>
                </c:pt>
                <c:pt idx="4388">
                  <c:v>8451</c:v>
                </c:pt>
                <c:pt idx="4389">
                  <c:v>8431</c:v>
                </c:pt>
                <c:pt idx="4390">
                  <c:v>8431</c:v>
                </c:pt>
                <c:pt idx="4391">
                  <c:v>8431</c:v>
                </c:pt>
                <c:pt idx="4392">
                  <c:v>8407</c:v>
                </c:pt>
                <c:pt idx="4393">
                  <c:v>8396</c:v>
                </c:pt>
                <c:pt idx="4394">
                  <c:v>8396</c:v>
                </c:pt>
                <c:pt idx="4395">
                  <c:v>8396</c:v>
                </c:pt>
                <c:pt idx="4396">
                  <c:v>8396</c:v>
                </c:pt>
                <c:pt idx="4397">
                  <c:v>8396</c:v>
                </c:pt>
                <c:pt idx="4398">
                  <c:v>8396</c:v>
                </c:pt>
                <c:pt idx="4399">
                  <c:v>8396</c:v>
                </c:pt>
                <c:pt idx="4400">
                  <c:v>8396</c:v>
                </c:pt>
                <c:pt idx="4401">
                  <c:v>8396</c:v>
                </c:pt>
                <c:pt idx="4402">
                  <c:v>8396</c:v>
                </c:pt>
                <c:pt idx="4403">
                  <c:v>8396</c:v>
                </c:pt>
                <c:pt idx="4404">
                  <c:v>8396</c:v>
                </c:pt>
                <c:pt idx="4405">
                  <c:v>8396</c:v>
                </c:pt>
                <c:pt idx="4406">
                  <c:v>8396</c:v>
                </c:pt>
                <c:pt idx="4407">
                  <c:v>8396</c:v>
                </c:pt>
                <c:pt idx="4408">
                  <c:v>8396</c:v>
                </c:pt>
                <c:pt idx="4409">
                  <c:v>8396</c:v>
                </c:pt>
                <c:pt idx="4410">
                  <c:v>8343</c:v>
                </c:pt>
                <c:pt idx="4411">
                  <c:v>8343</c:v>
                </c:pt>
                <c:pt idx="4412">
                  <c:v>8343</c:v>
                </c:pt>
                <c:pt idx="4413">
                  <c:v>8343</c:v>
                </c:pt>
                <c:pt idx="4414">
                  <c:v>8343</c:v>
                </c:pt>
                <c:pt idx="4415">
                  <c:v>8343</c:v>
                </c:pt>
                <c:pt idx="4416">
                  <c:v>8343</c:v>
                </c:pt>
                <c:pt idx="4417">
                  <c:v>8343</c:v>
                </c:pt>
                <c:pt idx="4418">
                  <c:v>8343</c:v>
                </c:pt>
                <c:pt idx="4419">
                  <c:v>8343</c:v>
                </c:pt>
                <c:pt idx="4420">
                  <c:v>8343</c:v>
                </c:pt>
                <c:pt idx="4421">
                  <c:v>8343</c:v>
                </c:pt>
                <c:pt idx="4422">
                  <c:v>8343</c:v>
                </c:pt>
                <c:pt idx="4423">
                  <c:v>8343</c:v>
                </c:pt>
                <c:pt idx="4424">
                  <c:v>8343</c:v>
                </c:pt>
                <c:pt idx="4425">
                  <c:v>8325</c:v>
                </c:pt>
                <c:pt idx="4426">
                  <c:v>8330</c:v>
                </c:pt>
                <c:pt idx="4427">
                  <c:v>8291</c:v>
                </c:pt>
                <c:pt idx="4428">
                  <c:v>8291</c:v>
                </c:pt>
                <c:pt idx="4429">
                  <c:v>8291</c:v>
                </c:pt>
                <c:pt idx="4430">
                  <c:v>8291</c:v>
                </c:pt>
                <c:pt idx="4431">
                  <c:v>8291</c:v>
                </c:pt>
                <c:pt idx="4432">
                  <c:v>8291</c:v>
                </c:pt>
                <c:pt idx="4433">
                  <c:v>8291</c:v>
                </c:pt>
                <c:pt idx="4434">
                  <c:v>8291</c:v>
                </c:pt>
                <c:pt idx="4435">
                  <c:v>8291</c:v>
                </c:pt>
                <c:pt idx="4436">
                  <c:v>8291</c:v>
                </c:pt>
                <c:pt idx="4437">
                  <c:v>8291</c:v>
                </c:pt>
                <c:pt idx="4438">
                  <c:v>8291</c:v>
                </c:pt>
                <c:pt idx="4439">
                  <c:v>8291</c:v>
                </c:pt>
                <c:pt idx="4440">
                  <c:v>8291</c:v>
                </c:pt>
                <c:pt idx="4441">
                  <c:v>8291</c:v>
                </c:pt>
                <c:pt idx="4442">
                  <c:v>8291</c:v>
                </c:pt>
                <c:pt idx="4443">
                  <c:v>8291</c:v>
                </c:pt>
                <c:pt idx="4444">
                  <c:v>8291</c:v>
                </c:pt>
                <c:pt idx="4445">
                  <c:v>8291</c:v>
                </c:pt>
                <c:pt idx="4446">
                  <c:v>8257</c:v>
                </c:pt>
                <c:pt idx="4447">
                  <c:v>8302</c:v>
                </c:pt>
                <c:pt idx="4448">
                  <c:v>8302</c:v>
                </c:pt>
                <c:pt idx="4449">
                  <c:v>8295</c:v>
                </c:pt>
                <c:pt idx="4450">
                  <c:v>8333</c:v>
                </c:pt>
                <c:pt idx="4451">
                  <c:v>8410</c:v>
                </c:pt>
                <c:pt idx="4452">
                  <c:v>8410</c:v>
                </c:pt>
                <c:pt idx="4453">
                  <c:v>8410</c:v>
                </c:pt>
                <c:pt idx="4454">
                  <c:v>8410</c:v>
                </c:pt>
                <c:pt idx="4455">
                  <c:v>8410</c:v>
                </c:pt>
                <c:pt idx="4456">
                  <c:v>8410</c:v>
                </c:pt>
                <c:pt idx="4457">
                  <c:v>8410</c:v>
                </c:pt>
                <c:pt idx="4458">
                  <c:v>8410</c:v>
                </c:pt>
                <c:pt idx="4459">
                  <c:v>8410</c:v>
                </c:pt>
                <c:pt idx="4460">
                  <c:v>8410</c:v>
                </c:pt>
                <c:pt idx="4461">
                  <c:v>8410</c:v>
                </c:pt>
                <c:pt idx="4462">
                  <c:v>8410</c:v>
                </c:pt>
                <c:pt idx="4463">
                  <c:v>8410</c:v>
                </c:pt>
                <c:pt idx="4464">
                  <c:v>8410</c:v>
                </c:pt>
                <c:pt idx="4465">
                  <c:v>8410</c:v>
                </c:pt>
                <c:pt idx="4466">
                  <c:v>8410</c:v>
                </c:pt>
                <c:pt idx="4467">
                  <c:v>8410</c:v>
                </c:pt>
                <c:pt idx="4468">
                  <c:v>8410</c:v>
                </c:pt>
                <c:pt idx="4469">
                  <c:v>8410</c:v>
                </c:pt>
                <c:pt idx="4470">
                  <c:v>8410</c:v>
                </c:pt>
                <c:pt idx="4471">
                  <c:v>8410</c:v>
                </c:pt>
                <c:pt idx="4472">
                  <c:v>8410</c:v>
                </c:pt>
                <c:pt idx="4473">
                  <c:v>8410</c:v>
                </c:pt>
                <c:pt idx="4474">
                  <c:v>8410</c:v>
                </c:pt>
                <c:pt idx="4475">
                  <c:v>8410</c:v>
                </c:pt>
                <c:pt idx="4476">
                  <c:v>8410</c:v>
                </c:pt>
                <c:pt idx="4477">
                  <c:v>8410</c:v>
                </c:pt>
                <c:pt idx="4478">
                  <c:v>8410</c:v>
                </c:pt>
                <c:pt idx="4479">
                  <c:v>8410</c:v>
                </c:pt>
                <c:pt idx="4480">
                  <c:v>8410</c:v>
                </c:pt>
                <c:pt idx="4481">
                  <c:v>8410</c:v>
                </c:pt>
                <c:pt idx="4482">
                  <c:v>8410</c:v>
                </c:pt>
                <c:pt idx="4483">
                  <c:v>8410</c:v>
                </c:pt>
                <c:pt idx="4484">
                  <c:v>8410</c:v>
                </c:pt>
                <c:pt idx="4485">
                  <c:v>8389</c:v>
                </c:pt>
                <c:pt idx="4486">
                  <c:v>8341</c:v>
                </c:pt>
                <c:pt idx="4487">
                  <c:v>8341</c:v>
                </c:pt>
                <c:pt idx="4488">
                  <c:v>8341</c:v>
                </c:pt>
                <c:pt idx="4489">
                  <c:v>8341</c:v>
                </c:pt>
                <c:pt idx="4490">
                  <c:v>8341</c:v>
                </c:pt>
                <c:pt idx="4491">
                  <c:v>8341</c:v>
                </c:pt>
                <c:pt idx="4492">
                  <c:v>8341</c:v>
                </c:pt>
                <c:pt idx="4493">
                  <c:v>8341</c:v>
                </c:pt>
                <c:pt idx="4494">
                  <c:v>8341</c:v>
                </c:pt>
                <c:pt idx="4495">
                  <c:v>8341</c:v>
                </c:pt>
                <c:pt idx="4496">
                  <c:v>8341</c:v>
                </c:pt>
                <c:pt idx="4497">
                  <c:v>8341</c:v>
                </c:pt>
                <c:pt idx="4498">
                  <c:v>8341</c:v>
                </c:pt>
                <c:pt idx="4499">
                  <c:v>8331</c:v>
                </c:pt>
                <c:pt idx="4500">
                  <c:v>8310</c:v>
                </c:pt>
                <c:pt idx="4501">
                  <c:v>8265</c:v>
                </c:pt>
                <c:pt idx="4502">
                  <c:v>8265</c:v>
                </c:pt>
                <c:pt idx="4503">
                  <c:v>8265</c:v>
                </c:pt>
                <c:pt idx="4504">
                  <c:v>8265</c:v>
                </c:pt>
                <c:pt idx="4505">
                  <c:v>8265</c:v>
                </c:pt>
                <c:pt idx="4506">
                  <c:v>8265</c:v>
                </c:pt>
                <c:pt idx="4507">
                  <c:v>8265</c:v>
                </c:pt>
                <c:pt idx="4508">
                  <c:v>8265</c:v>
                </c:pt>
                <c:pt idx="4509">
                  <c:v>8265</c:v>
                </c:pt>
                <c:pt idx="4510">
                  <c:v>8265</c:v>
                </c:pt>
                <c:pt idx="4511">
                  <c:v>8265</c:v>
                </c:pt>
                <c:pt idx="4512">
                  <c:v>8265</c:v>
                </c:pt>
                <c:pt idx="4513">
                  <c:v>8265</c:v>
                </c:pt>
                <c:pt idx="4514">
                  <c:v>8265</c:v>
                </c:pt>
                <c:pt idx="4515">
                  <c:v>8265</c:v>
                </c:pt>
                <c:pt idx="4516">
                  <c:v>8265</c:v>
                </c:pt>
                <c:pt idx="4517">
                  <c:v>8265</c:v>
                </c:pt>
                <c:pt idx="4518">
                  <c:v>8265</c:v>
                </c:pt>
                <c:pt idx="4519">
                  <c:v>8265</c:v>
                </c:pt>
                <c:pt idx="4520">
                  <c:v>8265</c:v>
                </c:pt>
                <c:pt idx="4521">
                  <c:v>8246</c:v>
                </c:pt>
                <c:pt idx="4522">
                  <c:v>8276</c:v>
                </c:pt>
                <c:pt idx="4523">
                  <c:v>8261</c:v>
                </c:pt>
                <c:pt idx="4524">
                  <c:v>8273</c:v>
                </c:pt>
                <c:pt idx="4525">
                  <c:v>8340</c:v>
                </c:pt>
                <c:pt idx="4526">
                  <c:v>8418</c:v>
                </c:pt>
                <c:pt idx="4527">
                  <c:v>8472</c:v>
                </c:pt>
                <c:pt idx="4528">
                  <c:v>8467</c:v>
                </c:pt>
                <c:pt idx="4529">
                  <c:v>8445</c:v>
                </c:pt>
                <c:pt idx="4530">
                  <c:v>8460</c:v>
                </c:pt>
                <c:pt idx="4531">
                  <c:v>8441</c:v>
                </c:pt>
                <c:pt idx="4532">
                  <c:v>8474</c:v>
                </c:pt>
                <c:pt idx="4533">
                  <c:v>8487</c:v>
                </c:pt>
                <c:pt idx="4534">
                  <c:v>8510</c:v>
                </c:pt>
                <c:pt idx="4535">
                  <c:v>8538</c:v>
                </c:pt>
                <c:pt idx="4536">
                  <c:v>8544</c:v>
                </c:pt>
                <c:pt idx="4537">
                  <c:v>8540</c:v>
                </c:pt>
                <c:pt idx="4538">
                  <c:v>8525</c:v>
                </c:pt>
                <c:pt idx="4539">
                  <c:v>8587</c:v>
                </c:pt>
                <c:pt idx="4540">
                  <c:v>8555</c:v>
                </c:pt>
                <c:pt idx="4541">
                  <c:v>8539</c:v>
                </c:pt>
                <c:pt idx="4542">
                  <c:v>8539</c:v>
                </c:pt>
                <c:pt idx="4543">
                  <c:v>8544</c:v>
                </c:pt>
                <c:pt idx="4544">
                  <c:v>8581</c:v>
                </c:pt>
                <c:pt idx="4545">
                  <c:v>8571</c:v>
                </c:pt>
                <c:pt idx="4546">
                  <c:v>8601</c:v>
                </c:pt>
                <c:pt idx="4547">
                  <c:v>8600</c:v>
                </c:pt>
                <c:pt idx="4548">
                  <c:v>8619</c:v>
                </c:pt>
                <c:pt idx="4549">
                  <c:v>8618</c:v>
                </c:pt>
                <c:pt idx="4550">
                  <c:v>8593</c:v>
                </c:pt>
                <c:pt idx="4551">
                  <c:v>8642</c:v>
                </c:pt>
                <c:pt idx="4552">
                  <c:v>8610</c:v>
                </c:pt>
                <c:pt idx="4553">
                  <c:v>8586</c:v>
                </c:pt>
                <c:pt idx="4554">
                  <c:v>8574</c:v>
                </c:pt>
                <c:pt idx="4555">
                  <c:v>8532</c:v>
                </c:pt>
                <c:pt idx="4556">
                  <c:v>8517</c:v>
                </c:pt>
                <c:pt idx="4557">
                  <c:v>8528</c:v>
                </c:pt>
                <c:pt idx="4558">
                  <c:v>8532</c:v>
                </c:pt>
                <c:pt idx="4559">
                  <c:v>8529</c:v>
                </c:pt>
                <c:pt idx="4560">
                  <c:v>8570</c:v>
                </c:pt>
                <c:pt idx="4561">
                  <c:v>8591</c:v>
                </c:pt>
                <c:pt idx="4562">
                  <c:v>8661</c:v>
                </c:pt>
                <c:pt idx="4563">
                  <c:v>8685</c:v>
                </c:pt>
                <c:pt idx="4564">
                  <c:v>8675</c:v>
                </c:pt>
                <c:pt idx="4565">
                  <c:v>8680</c:v>
                </c:pt>
                <c:pt idx="4566">
                  <c:v>8625</c:v>
                </c:pt>
                <c:pt idx="4567">
                  <c:v>8629</c:v>
                </c:pt>
                <c:pt idx="4568">
                  <c:v>8644</c:v>
                </c:pt>
                <c:pt idx="4569">
                  <c:v>8700</c:v>
                </c:pt>
                <c:pt idx="4570">
                  <c:v>8713</c:v>
                </c:pt>
                <c:pt idx="4571">
                  <c:v>8724</c:v>
                </c:pt>
                <c:pt idx="4572">
                  <c:v>8681</c:v>
                </c:pt>
                <c:pt idx="4573">
                  <c:v>8668</c:v>
                </c:pt>
                <c:pt idx="4574">
                  <c:v>8657</c:v>
                </c:pt>
                <c:pt idx="4575">
                  <c:v>8654</c:v>
                </c:pt>
                <c:pt idx="4576">
                  <c:v>8630</c:v>
                </c:pt>
                <c:pt idx="4577">
                  <c:v>8623</c:v>
                </c:pt>
                <c:pt idx="4578">
                  <c:v>8591</c:v>
                </c:pt>
                <c:pt idx="4579">
                  <c:v>8576</c:v>
                </c:pt>
                <c:pt idx="4580">
                  <c:v>8556</c:v>
                </c:pt>
                <c:pt idx="4581">
                  <c:v>8535</c:v>
                </c:pt>
                <c:pt idx="4582">
                  <c:v>8547</c:v>
                </c:pt>
                <c:pt idx="4583">
                  <c:v>8549</c:v>
                </c:pt>
                <c:pt idx="4584">
                  <c:v>8585</c:v>
                </c:pt>
                <c:pt idx="4585">
                  <c:v>8593</c:v>
                </c:pt>
                <c:pt idx="4586">
                  <c:v>8585</c:v>
                </c:pt>
                <c:pt idx="4587">
                  <c:v>8620</c:v>
                </c:pt>
                <c:pt idx="4588">
                  <c:v>8593</c:v>
                </c:pt>
                <c:pt idx="4589">
                  <c:v>8603</c:v>
                </c:pt>
                <c:pt idx="4590">
                  <c:v>8615</c:v>
                </c:pt>
                <c:pt idx="4591">
                  <c:v>8647</c:v>
                </c:pt>
                <c:pt idx="4592">
                  <c:v>8701</c:v>
                </c:pt>
                <c:pt idx="4593">
                  <c:v>8691</c:v>
                </c:pt>
                <c:pt idx="4594">
                  <c:v>8690</c:v>
                </c:pt>
                <c:pt idx="4595">
                  <c:v>8688</c:v>
                </c:pt>
                <c:pt idx="4596">
                  <c:v>8691</c:v>
                </c:pt>
                <c:pt idx="4597">
                  <c:v>8712</c:v>
                </c:pt>
                <c:pt idx="4598">
                  <c:v>8738</c:v>
                </c:pt>
                <c:pt idx="4599">
                  <c:v>8749</c:v>
                </c:pt>
                <c:pt idx="4600">
                  <c:v>8794</c:v>
                </c:pt>
                <c:pt idx="4601">
                  <c:v>8794</c:v>
                </c:pt>
                <c:pt idx="4602">
                  <c:v>8794</c:v>
                </c:pt>
                <c:pt idx="4603">
                  <c:v>8794</c:v>
                </c:pt>
                <c:pt idx="4604">
                  <c:v>8794</c:v>
                </c:pt>
                <c:pt idx="4605">
                  <c:v>8794</c:v>
                </c:pt>
                <c:pt idx="4606">
                  <c:v>8794</c:v>
                </c:pt>
                <c:pt idx="4607">
                  <c:v>8794</c:v>
                </c:pt>
                <c:pt idx="4608">
                  <c:v>8794</c:v>
                </c:pt>
                <c:pt idx="4609">
                  <c:v>8794</c:v>
                </c:pt>
                <c:pt idx="4610">
                  <c:v>8794</c:v>
                </c:pt>
                <c:pt idx="4611">
                  <c:v>8794</c:v>
                </c:pt>
                <c:pt idx="4612">
                  <c:v>8794</c:v>
                </c:pt>
                <c:pt idx="4613">
                  <c:v>8794</c:v>
                </c:pt>
                <c:pt idx="4614">
                  <c:v>8794</c:v>
                </c:pt>
                <c:pt idx="4615">
                  <c:v>8794</c:v>
                </c:pt>
                <c:pt idx="4616">
                  <c:v>8794</c:v>
                </c:pt>
                <c:pt idx="4617">
                  <c:v>8794</c:v>
                </c:pt>
                <c:pt idx="4618">
                  <c:v>8794</c:v>
                </c:pt>
                <c:pt idx="4619">
                  <c:v>8794</c:v>
                </c:pt>
                <c:pt idx="4620">
                  <c:v>8783</c:v>
                </c:pt>
                <c:pt idx="4621">
                  <c:v>8687</c:v>
                </c:pt>
                <c:pt idx="4622">
                  <c:v>8687</c:v>
                </c:pt>
                <c:pt idx="4623">
                  <c:v>8687</c:v>
                </c:pt>
                <c:pt idx="4624">
                  <c:v>8687</c:v>
                </c:pt>
                <c:pt idx="4625">
                  <c:v>8687</c:v>
                </c:pt>
                <c:pt idx="4626">
                  <c:v>8687</c:v>
                </c:pt>
                <c:pt idx="4627">
                  <c:v>8687</c:v>
                </c:pt>
                <c:pt idx="4628">
                  <c:v>8687</c:v>
                </c:pt>
                <c:pt idx="4629">
                  <c:v>8687</c:v>
                </c:pt>
                <c:pt idx="4630">
                  <c:v>8685</c:v>
                </c:pt>
                <c:pt idx="4631">
                  <c:v>8713</c:v>
                </c:pt>
                <c:pt idx="4632">
                  <c:v>8707</c:v>
                </c:pt>
                <c:pt idx="4633">
                  <c:v>8784</c:v>
                </c:pt>
                <c:pt idx="4634">
                  <c:v>8842</c:v>
                </c:pt>
                <c:pt idx="4635">
                  <c:v>8795</c:v>
                </c:pt>
                <c:pt idx="4636">
                  <c:v>8797</c:v>
                </c:pt>
                <c:pt idx="4637">
                  <c:v>8881</c:v>
                </c:pt>
                <c:pt idx="4638">
                  <c:v>8924</c:v>
                </c:pt>
                <c:pt idx="4639">
                  <c:v>8924</c:v>
                </c:pt>
                <c:pt idx="4640">
                  <c:v>8924</c:v>
                </c:pt>
                <c:pt idx="4641">
                  <c:v>8924</c:v>
                </c:pt>
                <c:pt idx="4642">
                  <c:v>8924</c:v>
                </c:pt>
                <c:pt idx="4643">
                  <c:v>8924</c:v>
                </c:pt>
                <c:pt idx="4644">
                  <c:v>8910</c:v>
                </c:pt>
                <c:pt idx="4645">
                  <c:v>8912</c:v>
                </c:pt>
                <c:pt idx="4646">
                  <c:v>8911</c:v>
                </c:pt>
                <c:pt idx="4647">
                  <c:v>8910</c:v>
                </c:pt>
                <c:pt idx="4648">
                  <c:v>8875</c:v>
                </c:pt>
                <c:pt idx="4649">
                  <c:v>8790</c:v>
                </c:pt>
                <c:pt idx="4650">
                  <c:v>8802</c:v>
                </c:pt>
                <c:pt idx="4651">
                  <c:v>8827</c:v>
                </c:pt>
                <c:pt idx="4652">
                  <c:v>8828</c:v>
                </c:pt>
                <c:pt idx="4653">
                  <c:v>8826</c:v>
                </c:pt>
                <c:pt idx="4654">
                  <c:v>8855</c:v>
                </c:pt>
                <c:pt idx="4655">
                  <c:v>8788</c:v>
                </c:pt>
                <c:pt idx="4656">
                  <c:v>8800</c:v>
                </c:pt>
                <c:pt idx="4657">
                  <c:v>8846</c:v>
                </c:pt>
                <c:pt idx="4658">
                  <c:v>8848</c:v>
                </c:pt>
                <c:pt idx="4659">
                  <c:v>8811</c:v>
                </c:pt>
                <c:pt idx="4660">
                  <c:v>8808</c:v>
                </c:pt>
                <c:pt idx="4661">
                  <c:v>8809</c:v>
                </c:pt>
                <c:pt idx="4662">
                  <c:v>8820</c:v>
                </c:pt>
                <c:pt idx="4663">
                  <c:v>8818</c:v>
                </c:pt>
                <c:pt idx="4664">
                  <c:v>8796</c:v>
                </c:pt>
                <c:pt idx="4665">
                  <c:v>8792</c:v>
                </c:pt>
                <c:pt idx="4666">
                  <c:v>8773</c:v>
                </c:pt>
                <c:pt idx="4667">
                  <c:v>8710</c:v>
                </c:pt>
                <c:pt idx="4668">
                  <c:v>8686</c:v>
                </c:pt>
                <c:pt idx="4669">
                  <c:v>8656</c:v>
                </c:pt>
                <c:pt idx="4670">
                  <c:v>8672</c:v>
                </c:pt>
                <c:pt idx="4671">
                  <c:v>8640</c:v>
                </c:pt>
                <c:pt idx="4672">
                  <c:v>8640</c:v>
                </c:pt>
                <c:pt idx="4673">
                  <c:v>8640</c:v>
                </c:pt>
                <c:pt idx="4674">
                  <c:v>8640</c:v>
                </c:pt>
                <c:pt idx="4675">
                  <c:v>8640</c:v>
                </c:pt>
                <c:pt idx="4676">
                  <c:v>8640</c:v>
                </c:pt>
                <c:pt idx="4677">
                  <c:v>8640</c:v>
                </c:pt>
                <c:pt idx="4678">
                  <c:v>8640</c:v>
                </c:pt>
                <c:pt idx="4679">
                  <c:v>8640</c:v>
                </c:pt>
                <c:pt idx="4680">
                  <c:v>8640</c:v>
                </c:pt>
                <c:pt idx="4681">
                  <c:v>8640</c:v>
                </c:pt>
                <c:pt idx="4682">
                  <c:v>8640</c:v>
                </c:pt>
                <c:pt idx="4683">
                  <c:v>8640</c:v>
                </c:pt>
                <c:pt idx="4684">
                  <c:v>8640</c:v>
                </c:pt>
                <c:pt idx="4685">
                  <c:v>8640</c:v>
                </c:pt>
                <c:pt idx="4686">
                  <c:v>8619</c:v>
                </c:pt>
                <c:pt idx="4687">
                  <c:v>8549</c:v>
                </c:pt>
                <c:pt idx="4688">
                  <c:v>8549</c:v>
                </c:pt>
                <c:pt idx="4689">
                  <c:v>8549</c:v>
                </c:pt>
                <c:pt idx="4690">
                  <c:v>8549</c:v>
                </c:pt>
                <c:pt idx="4691">
                  <c:v>8549</c:v>
                </c:pt>
                <c:pt idx="4692">
                  <c:v>8549</c:v>
                </c:pt>
                <c:pt idx="4693">
                  <c:v>8549</c:v>
                </c:pt>
                <c:pt idx="4694">
                  <c:v>8549</c:v>
                </c:pt>
                <c:pt idx="4695">
                  <c:v>8549</c:v>
                </c:pt>
                <c:pt idx="4696">
                  <c:v>8477</c:v>
                </c:pt>
                <c:pt idx="4697">
                  <c:v>8429</c:v>
                </c:pt>
                <c:pt idx="4698">
                  <c:v>8444</c:v>
                </c:pt>
                <c:pt idx="4699">
                  <c:v>8486</c:v>
                </c:pt>
                <c:pt idx="4700">
                  <c:v>8474</c:v>
                </c:pt>
                <c:pt idx="4701">
                  <c:v>8456</c:v>
                </c:pt>
                <c:pt idx="4702">
                  <c:v>8444</c:v>
                </c:pt>
                <c:pt idx="4703">
                  <c:v>8427</c:v>
                </c:pt>
                <c:pt idx="4704">
                  <c:v>8438</c:v>
                </c:pt>
                <c:pt idx="4705">
                  <c:v>8398</c:v>
                </c:pt>
                <c:pt idx="4706">
                  <c:v>8333</c:v>
                </c:pt>
                <c:pt idx="4707">
                  <c:v>8333</c:v>
                </c:pt>
                <c:pt idx="4708">
                  <c:v>8333</c:v>
                </c:pt>
                <c:pt idx="4709">
                  <c:v>8333</c:v>
                </c:pt>
                <c:pt idx="4710">
                  <c:v>8333</c:v>
                </c:pt>
                <c:pt idx="4711">
                  <c:v>8333</c:v>
                </c:pt>
                <c:pt idx="4712">
                  <c:v>8287</c:v>
                </c:pt>
                <c:pt idx="4713">
                  <c:v>8290</c:v>
                </c:pt>
                <c:pt idx="4714">
                  <c:v>8328</c:v>
                </c:pt>
                <c:pt idx="4715">
                  <c:v>8468</c:v>
                </c:pt>
                <c:pt idx="4716">
                  <c:v>8537</c:v>
                </c:pt>
                <c:pt idx="4717">
                  <c:v>8537</c:v>
                </c:pt>
                <c:pt idx="4718">
                  <c:v>8537</c:v>
                </c:pt>
                <c:pt idx="4719">
                  <c:v>8537</c:v>
                </c:pt>
                <c:pt idx="4720">
                  <c:v>8537</c:v>
                </c:pt>
                <c:pt idx="4721">
                  <c:v>8537</c:v>
                </c:pt>
                <c:pt idx="4722">
                  <c:v>8537</c:v>
                </c:pt>
                <c:pt idx="4723">
                  <c:v>8537</c:v>
                </c:pt>
                <c:pt idx="4724">
                  <c:v>8537</c:v>
                </c:pt>
                <c:pt idx="4725">
                  <c:v>8537</c:v>
                </c:pt>
                <c:pt idx="4726">
                  <c:v>8537</c:v>
                </c:pt>
                <c:pt idx="4727">
                  <c:v>8537</c:v>
                </c:pt>
                <c:pt idx="4728">
                  <c:v>8496</c:v>
                </c:pt>
                <c:pt idx="4729">
                  <c:v>8500</c:v>
                </c:pt>
                <c:pt idx="4730">
                  <c:v>8480</c:v>
                </c:pt>
                <c:pt idx="4731">
                  <c:v>8476</c:v>
                </c:pt>
                <c:pt idx="4732">
                  <c:v>8475</c:v>
                </c:pt>
                <c:pt idx="4733">
                  <c:v>8465</c:v>
                </c:pt>
                <c:pt idx="4734">
                  <c:v>8544</c:v>
                </c:pt>
                <c:pt idx="4735">
                  <c:v>8572</c:v>
                </c:pt>
                <c:pt idx="4736">
                  <c:v>8572</c:v>
                </c:pt>
                <c:pt idx="4737">
                  <c:v>8572</c:v>
                </c:pt>
                <c:pt idx="4738">
                  <c:v>8572</c:v>
                </c:pt>
                <c:pt idx="4739">
                  <c:v>8572</c:v>
                </c:pt>
                <c:pt idx="4740">
                  <c:v>8572</c:v>
                </c:pt>
                <c:pt idx="4741">
                  <c:v>8562</c:v>
                </c:pt>
                <c:pt idx="4742">
                  <c:v>8536</c:v>
                </c:pt>
                <c:pt idx="4743">
                  <c:v>8528</c:v>
                </c:pt>
                <c:pt idx="4744">
                  <c:v>8546</c:v>
                </c:pt>
                <c:pt idx="4745">
                  <c:v>8585</c:v>
                </c:pt>
                <c:pt idx="4746">
                  <c:v>8690</c:v>
                </c:pt>
                <c:pt idx="4747">
                  <c:v>8690</c:v>
                </c:pt>
                <c:pt idx="4748">
                  <c:v>8690</c:v>
                </c:pt>
                <c:pt idx="4749">
                  <c:v>8683</c:v>
                </c:pt>
                <c:pt idx="4750">
                  <c:v>8687</c:v>
                </c:pt>
                <c:pt idx="4751">
                  <c:v>8666</c:v>
                </c:pt>
                <c:pt idx="4752">
                  <c:v>8697</c:v>
                </c:pt>
                <c:pt idx="4753">
                  <c:v>8677</c:v>
                </c:pt>
                <c:pt idx="4754">
                  <c:v>8618</c:v>
                </c:pt>
                <c:pt idx="4755">
                  <c:v>8614</c:v>
                </c:pt>
                <c:pt idx="4756">
                  <c:v>8654</c:v>
                </c:pt>
                <c:pt idx="4757">
                  <c:v>8656</c:v>
                </c:pt>
                <c:pt idx="4758">
                  <c:v>8667</c:v>
                </c:pt>
                <c:pt idx="4759">
                  <c:v>8679</c:v>
                </c:pt>
                <c:pt idx="4760">
                  <c:v>8720</c:v>
                </c:pt>
                <c:pt idx="4761">
                  <c:v>8834</c:v>
                </c:pt>
                <c:pt idx="4762">
                  <c:v>8811</c:v>
                </c:pt>
                <c:pt idx="4763">
                  <c:v>8703</c:v>
                </c:pt>
                <c:pt idx="4764">
                  <c:v>8689</c:v>
                </c:pt>
                <c:pt idx="4765">
                  <c:v>8645</c:v>
                </c:pt>
                <c:pt idx="4766">
                  <c:v>8653</c:v>
                </c:pt>
                <c:pt idx="4767">
                  <c:v>8600</c:v>
                </c:pt>
                <c:pt idx="4768">
                  <c:v>8600</c:v>
                </c:pt>
                <c:pt idx="4769">
                  <c:v>8600</c:v>
                </c:pt>
                <c:pt idx="4770">
                  <c:v>8600</c:v>
                </c:pt>
                <c:pt idx="4771">
                  <c:v>8600</c:v>
                </c:pt>
                <c:pt idx="4772">
                  <c:v>8600</c:v>
                </c:pt>
                <c:pt idx="4773">
                  <c:v>8600</c:v>
                </c:pt>
                <c:pt idx="4774">
                  <c:v>8591</c:v>
                </c:pt>
                <c:pt idx="4775">
                  <c:v>8579</c:v>
                </c:pt>
                <c:pt idx="4776">
                  <c:v>8564</c:v>
                </c:pt>
                <c:pt idx="4777">
                  <c:v>8577</c:v>
                </c:pt>
                <c:pt idx="4778">
                  <c:v>8620</c:v>
                </c:pt>
                <c:pt idx="4779">
                  <c:v>8587</c:v>
                </c:pt>
                <c:pt idx="4780">
                  <c:v>8569</c:v>
                </c:pt>
                <c:pt idx="4781">
                  <c:v>8691</c:v>
                </c:pt>
                <c:pt idx="4782">
                  <c:v>8740</c:v>
                </c:pt>
                <c:pt idx="4783">
                  <c:v>8697</c:v>
                </c:pt>
                <c:pt idx="4784">
                  <c:v>8663</c:v>
                </c:pt>
                <c:pt idx="4785">
                  <c:v>8661</c:v>
                </c:pt>
                <c:pt idx="4786">
                  <c:v>8747</c:v>
                </c:pt>
                <c:pt idx="4787">
                  <c:v>8747</c:v>
                </c:pt>
                <c:pt idx="4788">
                  <c:v>8747</c:v>
                </c:pt>
                <c:pt idx="4789">
                  <c:v>8747</c:v>
                </c:pt>
                <c:pt idx="4790">
                  <c:v>8747</c:v>
                </c:pt>
                <c:pt idx="4791">
                  <c:v>8747</c:v>
                </c:pt>
                <c:pt idx="4792">
                  <c:v>8747</c:v>
                </c:pt>
                <c:pt idx="4793">
                  <c:v>8747</c:v>
                </c:pt>
                <c:pt idx="4794">
                  <c:v>8747</c:v>
                </c:pt>
                <c:pt idx="4795">
                  <c:v>8747</c:v>
                </c:pt>
                <c:pt idx="4796">
                  <c:v>8747</c:v>
                </c:pt>
                <c:pt idx="4797">
                  <c:v>8747</c:v>
                </c:pt>
                <c:pt idx="4798">
                  <c:v>8747</c:v>
                </c:pt>
                <c:pt idx="4799">
                  <c:v>8740</c:v>
                </c:pt>
                <c:pt idx="4800">
                  <c:v>8710</c:v>
                </c:pt>
                <c:pt idx="4801">
                  <c:v>8742</c:v>
                </c:pt>
                <c:pt idx="4802">
                  <c:v>8749</c:v>
                </c:pt>
                <c:pt idx="4803">
                  <c:v>8859</c:v>
                </c:pt>
                <c:pt idx="4804">
                  <c:v>8822</c:v>
                </c:pt>
                <c:pt idx="4805">
                  <c:v>8827</c:v>
                </c:pt>
                <c:pt idx="4806">
                  <c:v>8871</c:v>
                </c:pt>
                <c:pt idx="4807">
                  <c:v>8871</c:v>
                </c:pt>
                <c:pt idx="4808">
                  <c:v>8871</c:v>
                </c:pt>
                <c:pt idx="4809">
                  <c:v>8871</c:v>
                </c:pt>
                <c:pt idx="4810">
                  <c:v>8871</c:v>
                </c:pt>
                <c:pt idx="4811">
                  <c:v>8871</c:v>
                </c:pt>
                <c:pt idx="4812">
                  <c:v>8871</c:v>
                </c:pt>
                <c:pt idx="4813">
                  <c:v>8871</c:v>
                </c:pt>
                <c:pt idx="4814">
                  <c:v>8871</c:v>
                </c:pt>
                <c:pt idx="4815">
                  <c:v>8871</c:v>
                </c:pt>
                <c:pt idx="4816">
                  <c:v>8871</c:v>
                </c:pt>
                <c:pt idx="4817">
                  <c:v>8871</c:v>
                </c:pt>
                <c:pt idx="4818">
                  <c:v>8871</c:v>
                </c:pt>
                <c:pt idx="4819">
                  <c:v>8871</c:v>
                </c:pt>
                <c:pt idx="4820">
                  <c:v>8871</c:v>
                </c:pt>
                <c:pt idx="4821">
                  <c:v>8871</c:v>
                </c:pt>
                <c:pt idx="4822">
                  <c:v>8871</c:v>
                </c:pt>
                <c:pt idx="4823">
                  <c:v>8871</c:v>
                </c:pt>
                <c:pt idx="4824">
                  <c:v>8854</c:v>
                </c:pt>
                <c:pt idx="4825">
                  <c:v>8827</c:v>
                </c:pt>
                <c:pt idx="4826">
                  <c:v>8795</c:v>
                </c:pt>
                <c:pt idx="4827">
                  <c:v>8751</c:v>
                </c:pt>
                <c:pt idx="4828">
                  <c:v>8751</c:v>
                </c:pt>
                <c:pt idx="4829">
                  <c:v>8751</c:v>
                </c:pt>
                <c:pt idx="4830">
                  <c:v>8751</c:v>
                </c:pt>
                <c:pt idx="4831">
                  <c:v>8751</c:v>
                </c:pt>
                <c:pt idx="4832">
                  <c:v>8751</c:v>
                </c:pt>
                <c:pt idx="4833">
                  <c:v>8751</c:v>
                </c:pt>
                <c:pt idx="4834">
                  <c:v>8751</c:v>
                </c:pt>
                <c:pt idx="4835">
                  <c:v>8751</c:v>
                </c:pt>
                <c:pt idx="4836">
                  <c:v>8751</c:v>
                </c:pt>
                <c:pt idx="4837">
                  <c:v>8751</c:v>
                </c:pt>
                <c:pt idx="4838">
                  <c:v>8751</c:v>
                </c:pt>
                <c:pt idx="4839">
                  <c:v>8751</c:v>
                </c:pt>
                <c:pt idx="4840">
                  <c:v>8751</c:v>
                </c:pt>
                <c:pt idx="4841">
                  <c:v>8751</c:v>
                </c:pt>
                <c:pt idx="4842">
                  <c:v>8751</c:v>
                </c:pt>
                <c:pt idx="4843">
                  <c:v>8751</c:v>
                </c:pt>
                <c:pt idx="4844">
                  <c:v>8751</c:v>
                </c:pt>
                <c:pt idx="4845">
                  <c:v>8751</c:v>
                </c:pt>
                <c:pt idx="4846">
                  <c:v>8751</c:v>
                </c:pt>
                <c:pt idx="4847">
                  <c:v>8751</c:v>
                </c:pt>
                <c:pt idx="4848">
                  <c:v>8751</c:v>
                </c:pt>
                <c:pt idx="4849">
                  <c:v>8751</c:v>
                </c:pt>
                <c:pt idx="4850">
                  <c:v>8751</c:v>
                </c:pt>
                <c:pt idx="4851">
                  <c:v>8751</c:v>
                </c:pt>
                <c:pt idx="4852">
                  <c:v>8751</c:v>
                </c:pt>
                <c:pt idx="4853">
                  <c:v>8751</c:v>
                </c:pt>
                <c:pt idx="4854">
                  <c:v>8707</c:v>
                </c:pt>
                <c:pt idx="4855">
                  <c:v>8734</c:v>
                </c:pt>
                <c:pt idx="4856">
                  <c:v>8768</c:v>
                </c:pt>
                <c:pt idx="4857">
                  <c:v>8919</c:v>
                </c:pt>
                <c:pt idx="4858">
                  <c:v>8934</c:v>
                </c:pt>
                <c:pt idx="4859">
                  <c:v>8849</c:v>
                </c:pt>
                <c:pt idx="4860">
                  <c:v>8825</c:v>
                </c:pt>
                <c:pt idx="4861">
                  <c:v>8825</c:v>
                </c:pt>
                <c:pt idx="4862">
                  <c:v>8825</c:v>
                </c:pt>
                <c:pt idx="4863">
                  <c:v>8825</c:v>
                </c:pt>
                <c:pt idx="4864">
                  <c:v>8825</c:v>
                </c:pt>
                <c:pt idx="4865">
                  <c:v>8825</c:v>
                </c:pt>
                <c:pt idx="4866">
                  <c:v>8825</c:v>
                </c:pt>
                <c:pt idx="4867">
                  <c:v>8825</c:v>
                </c:pt>
                <c:pt idx="4868">
                  <c:v>8825</c:v>
                </c:pt>
                <c:pt idx="4869">
                  <c:v>8825</c:v>
                </c:pt>
                <c:pt idx="4870">
                  <c:v>8825</c:v>
                </c:pt>
                <c:pt idx="4871">
                  <c:v>8825</c:v>
                </c:pt>
                <c:pt idx="4872">
                  <c:v>8825</c:v>
                </c:pt>
                <c:pt idx="4873">
                  <c:v>8825</c:v>
                </c:pt>
                <c:pt idx="4874">
                  <c:v>8825</c:v>
                </c:pt>
                <c:pt idx="4875">
                  <c:v>8825</c:v>
                </c:pt>
                <c:pt idx="4876">
                  <c:v>8825</c:v>
                </c:pt>
                <c:pt idx="4877">
                  <c:v>8765</c:v>
                </c:pt>
                <c:pt idx="4878">
                  <c:v>8756</c:v>
                </c:pt>
                <c:pt idx="4879">
                  <c:v>8756</c:v>
                </c:pt>
                <c:pt idx="4880">
                  <c:v>8756</c:v>
                </c:pt>
                <c:pt idx="4881">
                  <c:v>8756</c:v>
                </c:pt>
                <c:pt idx="4882">
                  <c:v>8756</c:v>
                </c:pt>
                <c:pt idx="4883">
                  <c:v>8756</c:v>
                </c:pt>
                <c:pt idx="4884">
                  <c:v>8756</c:v>
                </c:pt>
                <c:pt idx="4885">
                  <c:v>8756</c:v>
                </c:pt>
                <c:pt idx="4886">
                  <c:v>8756</c:v>
                </c:pt>
                <c:pt idx="4887">
                  <c:v>8751</c:v>
                </c:pt>
                <c:pt idx="4888">
                  <c:v>8811</c:v>
                </c:pt>
                <c:pt idx="4889">
                  <c:v>8830</c:v>
                </c:pt>
                <c:pt idx="4890">
                  <c:v>8766</c:v>
                </c:pt>
                <c:pt idx="4891">
                  <c:v>8972</c:v>
                </c:pt>
                <c:pt idx="4892">
                  <c:v>9089</c:v>
                </c:pt>
                <c:pt idx="4893">
                  <c:v>9123</c:v>
                </c:pt>
                <c:pt idx="4894">
                  <c:v>9157</c:v>
                </c:pt>
                <c:pt idx="4895">
                  <c:v>9155</c:v>
                </c:pt>
                <c:pt idx="4896">
                  <c:v>9155</c:v>
                </c:pt>
                <c:pt idx="4897">
                  <c:v>9154</c:v>
                </c:pt>
                <c:pt idx="4898">
                  <c:v>9120</c:v>
                </c:pt>
                <c:pt idx="4899">
                  <c:v>9023</c:v>
                </c:pt>
                <c:pt idx="4900">
                  <c:v>8980</c:v>
                </c:pt>
                <c:pt idx="4901">
                  <c:v>9001</c:v>
                </c:pt>
                <c:pt idx="4902">
                  <c:v>8950</c:v>
                </c:pt>
                <c:pt idx="4903">
                  <c:v>8945</c:v>
                </c:pt>
                <c:pt idx="4904">
                  <c:v>8885</c:v>
                </c:pt>
                <c:pt idx="4905">
                  <c:v>8832</c:v>
                </c:pt>
                <c:pt idx="4906">
                  <c:v>8772</c:v>
                </c:pt>
                <c:pt idx="4907">
                  <c:v>8772</c:v>
                </c:pt>
                <c:pt idx="4908">
                  <c:v>8772</c:v>
                </c:pt>
                <c:pt idx="4909">
                  <c:v>8772</c:v>
                </c:pt>
                <c:pt idx="4910">
                  <c:v>8772</c:v>
                </c:pt>
                <c:pt idx="4911">
                  <c:v>8772</c:v>
                </c:pt>
                <c:pt idx="4912">
                  <c:v>8772</c:v>
                </c:pt>
                <c:pt idx="4913">
                  <c:v>8772</c:v>
                </c:pt>
                <c:pt idx="4914">
                  <c:v>8772</c:v>
                </c:pt>
                <c:pt idx="4915">
                  <c:v>8772</c:v>
                </c:pt>
                <c:pt idx="4916">
                  <c:v>8772</c:v>
                </c:pt>
                <c:pt idx="4917">
                  <c:v>8772</c:v>
                </c:pt>
                <c:pt idx="4918">
                  <c:v>8772</c:v>
                </c:pt>
                <c:pt idx="4919">
                  <c:v>8772</c:v>
                </c:pt>
                <c:pt idx="4920">
                  <c:v>8772</c:v>
                </c:pt>
                <c:pt idx="4921">
                  <c:v>8772</c:v>
                </c:pt>
                <c:pt idx="4922">
                  <c:v>8772</c:v>
                </c:pt>
                <c:pt idx="4923">
                  <c:v>8772</c:v>
                </c:pt>
                <c:pt idx="4924">
                  <c:v>8772</c:v>
                </c:pt>
                <c:pt idx="4925">
                  <c:v>8772</c:v>
                </c:pt>
                <c:pt idx="4926">
                  <c:v>8760</c:v>
                </c:pt>
                <c:pt idx="4927">
                  <c:v>8712</c:v>
                </c:pt>
                <c:pt idx="4928">
                  <c:v>8658</c:v>
                </c:pt>
                <c:pt idx="4929">
                  <c:v>8607</c:v>
                </c:pt>
                <c:pt idx="4930">
                  <c:v>8605</c:v>
                </c:pt>
                <c:pt idx="4931">
                  <c:v>8586</c:v>
                </c:pt>
                <c:pt idx="4932">
                  <c:v>8559</c:v>
                </c:pt>
                <c:pt idx="4933">
                  <c:v>8559</c:v>
                </c:pt>
                <c:pt idx="4934">
                  <c:v>8559</c:v>
                </c:pt>
                <c:pt idx="4935">
                  <c:v>8556</c:v>
                </c:pt>
                <c:pt idx="4936">
                  <c:v>8552</c:v>
                </c:pt>
                <c:pt idx="4937">
                  <c:v>8561</c:v>
                </c:pt>
                <c:pt idx="4938">
                  <c:v>8539</c:v>
                </c:pt>
                <c:pt idx="4939">
                  <c:v>8526</c:v>
                </c:pt>
                <c:pt idx="4940">
                  <c:v>8541</c:v>
                </c:pt>
                <c:pt idx="4941">
                  <c:v>8559</c:v>
                </c:pt>
                <c:pt idx="4942">
                  <c:v>8603</c:v>
                </c:pt>
                <c:pt idx="4943">
                  <c:v>8593</c:v>
                </c:pt>
                <c:pt idx="4944">
                  <c:v>8613</c:v>
                </c:pt>
                <c:pt idx="4945">
                  <c:v>8602</c:v>
                </c:pt>
                <c:pt idx="4946">
                  <c:v>8584</c:v>
                </c:pt>
                <c:pt idx="4947">
                  <c:v>8587</c:v>
                </c:pt>
                <c:pt idx="4948">
                  <c:v>8547</c:v>
                </c:pt>
                <c:pt idx="4949">
                  <c:v>8597</c:v>
                </c:pt>
                <c:pt idx="4950">
                  <c:v>8577</c:v>
                </c:pt>
                <c:pt idx="4951">
                  <c:v>8564</c:v>
                </c:pt>
                <c:pt idx="4952">
                  <c:v>8703</c:v>
                </c:pt>
                <c:pt idx="4953">
                  <c:v>8781</c:v>
                </c:pt>
                <c:pt idx="4954">
                  <c:v>8781</c:v>
                </c:pt>
                <c:pt idx="4955">
                  <c:v>8781</c:v>
                </c:pt>
                <c:pt idx="4956">
                  <c:v>8781</c:v>
                </c:pt>
                <c:pt idx="4957">
                  <c:v>8781</c:v>
                </c:pt>
                <c:pt idx="4958">
                  <c:v>8781</c:v>
                </c:pt>
                <c:pt idx="4959">
                  <c:v>8778</c:v>
                </c:pt>
                <c:pt idx="4960">
                  <c:v>8786</c:v>
                </c:pt>
                <c:pt idx="4961">
                  <c:v>8809</c:v>
                </c:pt>
                <c:pt idx="4962">
                  <c:v>8804</c:v>
                </c:pt>
                <c:pt idx="4963">
                  <c:v>8818</c:v>
                </c:pt>
                <c:pt idx="4964">
                  <c:v>8843</c:v>
                </c:pt>
                <c:pt idx="4965">
                  <c:v>8879</c:v>
                </c:pt>
                <c:pt idx="4966">
                  <c:v>8900</c:v>
                </c:pt>
                <c:pt idx="4967">
                  <c:v>8958</c:v>
                </c:pt>
                <c:pt idx="4968">
                  <c:v>8958</c:v>
                </c:pt>
                <c:pt idx="4969">
                  <c:v>8958</c:v>
                </c:pt>
                <c:pt idx="4970">
                  <c:v>8879</c:v>
                </c:pt>
                <c:pt idx="4971">
                  <c:v>8895</c:v>
                </c:pt>
                <c:pt idx="4972">
                  <c:v>9143</c:v>
                </c:pt>
                <c:pt idx="4973">
                  <c:v>9143</c:v>
                </c:pt>
                <c:pt idx="4974">
                  <c:v>9134</c:v>
                </c:pt>
                <c:pt idx="4975">
                  <c:v>9125</c:v>
                </c:pt>
                <c:pt idx="4976">
                  <c:v>9057</c:v>
                </c:pt>
                <c:pt idx="4977">
                  <c:v>9064</c:v>
                </c:pt>
                <c:pt idx="4978">
                  <c:v>9091</c:v>
                </c:pt>
                <c:pt idx="4979">
                  <c:v>9007</c:v>
                </c:pt>
                <c:pt idx="4980">
                  <c:v>8975</c:v>
                </c:pt>
                <c:pt idx="4981">
                  <c:v>8957</c:v>
                </c:pt>
                <c:pt idx="4982">
                  <c:v>9020</c:v>
                </c:pt>
                <c:pt idx="4983">
                  <c:v>9012</c:v>
                </c:pt>
                <c:pt idx="4984">
                  <c:v>9118</c:v>
                </c:pt>
                <c:pt idx="4985">
                  <c:v>9134</c:v>
                </c:pt>
                <c:pt idx="4986">
                  <c:v>9160</c:v>
                </c:pt>
                <c:pt idx="4987">
                  <c:v>9216</c:v>
                </c:pt>
                <c:pt idx="4988">
                  <c:v>9216</c:v>
                </c:pt>
                <c:pt idx="4989">
                  <c:v>9216</c:v>
                </c:pt>
                <c:pt idx="4990">
                  <c:v>9216</c:v>
                </c:pt>
                <c:pt idx="4991">
                  <c:v>9216</c:v>
                </c:pt>
                <c:pt idx="4992">
                  <c:v>9216</c:v>
                </c:pt>
                <c:pt idx="4993">
                  <c:v>9216</c:v>
                </c:pt>
                <c:pt idx="4994">
                  <c:v>9216</c:v>
                </c:pt>
                <c:pt idx="4995">
                  <c:v>9216</c:v>
                </c:pt>
                <c:pt idx="4996">
                  <c:v>9216</c:v>
                </c:pt>
                <c:pt idx="4997">
                  <c:v>9216</c:v>
                </c:pt>
                <c:pt idx="4998">
                  <c:v>9216</c:v>
                </c:pt>
                <c:pt idx="4999">
                  <c:v>9216</c:v>
                </c:pt>
                <c:pt idx="5000">
                  <c:v>9216</c:v>
                </c:pt>
                <c:pt idx="5001">
                  <c:v>9216</c:v>
                </c:pt>
                <c:pt idx="5002">
                  <c:v>9216</c:v>
                </c:pt>
                <c:pt idx="5003">
                  <c:v>9216</c:v>
                </c:pt>
                <c:pt idx="5004">
                  <c:v>9199</c:v>
                </c:pt>
                <c:pt idx="5005">
                  <c:v>9175</c:v>
                </c:pt>
                <c:pt idx="5006">
                  <c:v>9150</c:v>
                </c:pt>
                <c:pt idx="5007">
                  <c:v>9261</c:v>
                </c:pt>
                <c:pt idx="5008">
                  <c:v>9261</c:v>
                </c:pt>
                <c:pt idx="5009">
                  <c:v>9261</c:v>
                </c:pt>
                <c:pt idx="5010">
                  <c:v>9261</c:v>
                </c:pt>
                <c:pt idx="5011">
                  <c:v>9261</c:v>
                </c:pt>
                <c:pt idx="5012">
                  <c:v>9261</c:v>
                </c:pt>
                <c:pt idx="5013">
                  <c:v>9261</c:v>
                </c:pt>
                <c:pt idx="5014">
                  <c:v>9261</c:v>
                </c:pt>
                <c:pt idx="5015">
                  <c:v>9261</c:v>
                </c:pt>
                <c:pt idx="5016">
                  <c:v>9261</c:v>
                </c:pt>
                <c:pt idx="5017">
                  <c:v>9261</c:v>
                </c:pt>
                <c:pt idx="5018">
                  <c:v>9261</c:v>
                </c:pt>
                <c:pt idx="5019">
                  <c:v>9261</c:v>
                </c:pt>
                <c:pt idx="5020">
                  <c:v>9261</c:v>
                </c:pt>
                <c:pt idx="5021">
                  <c:v>9261</c:v>
                </c:pt>
                <c:pt idx="5022">
                  <c:v>9276</c:v>
                </c:pt>
                <c:pt idx="5023">
                  <c:v>9370</c:v>
                </c:pt>
                <c:pt idx="5024">
                  <c:v>9370</c:v>
                </c:pt>
                <c:pt idx="5025">
                  <c:v>9370</c:v>
                </c:pt>
                <c:pt idx="5026">
                  <c:v>9370</c:v>
                </c:pt>
                <c:pt idx="5027">
                  <c:v>9370</c:v>
                </c:pt>
                <c:pt idx="5028">
                  <c:v>9370</c:v>
                </c:pt>
                <c:pt idx="5029">
                  <c:v>9370</c:v>
                </c:pt>
                <c:pt idx="5030">
                  <c:v>9370</c:v>
                </c:pt>
                <c:pt idx="5031">
                  <c:v>9370</c:v>
                </c:pt>
                <c:pt idx="5032">
                  <c:v>9370</c:v>
                </c:pt>
                <c:pt idx="5033">
                  <c:v>9367</c:v>
                </c:pt>
                <c:pt idx="5034">
                  <c:v>9357</c:v>
                </c:pt>
                <c:pt idx="5035">
                  <c:v>9337</c:v>
                </c:pt>
                <c:pt idx="5036">
                  <c:v>9300</c:v>
                </c:pt>
                <c:pt idx="5037">
                  <c:v>9268</c:v>
                </c:pt>
                <c:pt idx="5038">
                  <c:v>9268</c:v>
                </c:pt>
                <c:pt idx="5039">
                  <c:v>9268</c:v>
                </c:pt>
                <c:pt idx="5040">
                  <c:v>9268</c:v>
                </c:pt>
                <c:pt idx="5041">
                  <c:v>9268</c:v>
                </c:pt>
                <c:pt idx="5042">
                  <c:v>9268</c:v>
                </c:pt>
                <c:pt idx="5043">
                  <c:v>9268</c:v>
                </c:pt>
                <c:pt idx="5044">
                  <c:v>9268</c:v>
                </c:pt>
                <c:pt idx="5045">
                  <c:v>9268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5-4A6E-A3CE-A5C87EB8579A}"/>
            </c:ext>
          </c:extLst>
        </c:ser>
        <c:ser>
          <c:idx val="1"/>
          <c:order val="1"/>
          <c:tx>
            <c:strRef>
              <c:f>'7969'!$P$3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'7969'!$BG$3:$HHH$3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85-4A6E-A3CE-A5C87EB8579A}"/>
            </c:ext>
          </c:extLst>
        </c:ser>
        <c:ser>
          <c:idx val="2"/>
          <c:order val="2"/>
          <c:tx>
            <c:strRef>
              <c:f>'7969'!$P$4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'7969'!$BG$4:$HHH$4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85-4A6E-A3CE-A5C87EB8579A}"/>
            </c:ext>
          </c:extLst>
        </c:ser>
        <c:ser>
          <c:idx val="3"/>
          <c:order val="3"/>
          <c:tx>
            <c:strRef>
              <c:f>'7969'!$P$5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'7969'!$BG$5:$HHH$5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85-4A6E-A3CE-A5C87EB8579A}"/>
            </c:ext>
          </c:extLst>
        </c:ser>
        <c:ser>
          <c:idx val="4"/>
          <c:order val="4"/>
          <c:tx>
            <c:strRef>
              <c:f>'7969'!$P$6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'7969'!$BG$6:$HHH$6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85-4A6E-A3CE-A5C87EB85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'3182'!$P$2</c:f>
              <c:strCache>
                <c:ptCount val="1"/>
                <c:pt idx="0">
                  <c:v>318241181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'3182'!$BG$2:$HHH$2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-11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13</c:v>
                </c:pt>
                <c:pt idx="98">
                  <c:v>18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26</c:v>
                </c:pt>
                <c:pt idx="107">
                  <c:v>16</c:v>
                </c:pt>
                <c:pt idx="108">
                  <c:v>15</c:v>
                </c:pt>
                <c:pt idx="109">
                  <c:v>51</c:v>
                </c:pt>
                <c:pt idx="110">
                  <c:v>-34</c:v>
                </c:pt>
                <c:pt idx="111">
                  <c:v>-33</c:v>
                </c:pt>
                <c:pt idx="112">
                  <c:v>66</c:v>
                </c:pt>
                <c:pt idx="113">
                  <c:v>-13</c:v>
                </c:pt>
                <c:pt idx="114">
                  <c:v>-9</c:v>
                </c:pt>
                <c:pt idx="115">
                  <c:v>7</c:v>
                </c:pt>
                <c:pt idx="116">
                  <c:v>-49</c:v>
                </c:pt>
                <c:pt idx="117">
                  <c:v>-43</c:v>
                </c:pt>
                <c:pt idx="118">
                  <c:v>-47</c:v>
                </c:pt>
                <c:pt idx="119">
                  <c:v>-85</c:v>
                </c:pt>
                <c:pt idx="120">
                  <c:v>-55</c:v>
                </c:pt>
                <c:pt idx="121">
                  <c:v>-67</c:v>
                </c:pt>
                <c:pt idx="122">
                  <c:v>-65</c:v>
                </c:pt>
                <c:pt idx="123">
                  <c:v>-110</c:v>
                </c:pt>
                <c:pt idx="124">
                  <c:v>-110</c:v>
                </c:pt>
                <c:pt idx="125">
                  <c:v>-110</c:v>
                </c:pt>
                <c:pt idx="126">
                  <c:v>-110</c:v>
                </c:pt>
                <c:pt idx="127">
                  <c:v>-110</c:v>
                </c:pt>
                <c:pt idx="128">
                  <c:v>-110</c:v>
                </c:pt>
                <c:pt idx="129">
                  <c:v>-110</c:v>
                </c:pt>
                <c:pt idx="130">
                  <c:v>-110</c:v>
                </c:pt>
                <c:pt idx="131">
                  <c:v>-110</c:v>
                </c:pt>
                <c:pt idx="132">
                  <c:v>-110</c:v>
                </c:pt>
                <c:pt idx="133">
                  <c:v>-110</c:v>
                </c:pt>
                <c:pt idx="134">
                  <c:v>-110</c:v>
                </c:pt>
                <c:pt idx="135">
                  <c:v>-110</c:v>
                </c:pt>
                <c:pt idx="136">
                  <c:v>-110</c:v>
                </c:pt>
                <c:pt idx="137">
                  <c:v>-110</c:v>
                </c:pt>
                <c:pt idx="138">
                  <c:v>-110</c:v>
                </c:pt>
                <c:pt idx="139">
                  <c:v>-110</c:v>
                </c:pt>
                <c:pt idx="140">
                  <c:v>-110</c:v>
                </c:pt>
                <c:pt idx="141">
                  <c:v>-110</c:v>
                </c:pt>
                <c:pt idx="142">
                  <c:v>-110</c:v>
                </c:pt>
                <c:pt idx="143">
                  <c:v>-110</c:v>
                </c:pt>
                <c:pt idx="144">
                  <c:v>-110</c:v>
                </c:pt>
                <c:pt idx="145">
                  <c:v>-110</c:v>
                </c:pt>
                <c:pt idx="146">
                  <c:v>-110</c:v>
                </c:pt>
                <c:pt idx="147">
                  <c:v>-110</c:v>
                </c:pt>
                <c:pt idx="148">
                  <c:v>-110</c:v>
                </c:pt>
                <c:pt idx="149">
                  <c:v>-110</c:v>
                </c:pt>
                <c:pt idx="150">
                  <c:v>-110</c:v>
                </c:pt>
                <c:pt idx="151">
                  <c:v>-110</c:v>
                </c:pt>
                <c:pt idx="152">
                  <c:v>-110</c:v>
                </c:pt>
                <c:pt idx="153">
                  <c:v>-110</c:v>
                </c:pt>
                <c:pt idx="154">
                  <c:v>-110</c:v>
                </c:pt>
                <c:pt idx="155">
                  <c:v>-110</c:v>
                </c:pt>
                <c:pt idx="156">
                  <c:v>-110</c:v>
                </c:pt>
                <c:pt idx="157">
                  <c:v>-110</c:v>
                </c:pt>
                <c:pt idx="158">
                  <c:v>-110</c:v>
                </c:pt>
                <c:pt idx="159">
                  <c:v>-110</c:v>
                </c:pt>
                <c:pt idx="160">
                  <c:v>-130</c:v>
                </c:pt>
                <c:pt idx="161">
                  <c:v>-145</c:v>
                </c:pt>
                <c:pt idx="162">
                  <c:v>-149</c:v>
                </c:pt>
                <c:pt idx="163">
                  <c:v>-173</c:v>
                </c:pt>
                <c:pt idx="164">
                  <c:v>-173</c:v>
                </c:pt>
                <c:pt idx="165">
                  <c:v>-173</c:v>
                </c:pt>
                <c:pt idx="166">
                  <c:v>-173</c:v>
                </c:pt>
                <c:pt idx="167">
                  <c:v>-173</c:v>
                </c:pt>
                <c:pt idx="168">
                  <c:v>-173</c:v>
                </c:pt>
                <c:pt idx="169">
                  <c:v>-173</c:v>
                </c:pt>
                <c:pt idx="170">
                  <c:v>-173</c:v>
                </c:pt>
                <c:pt idx="171">
                  <c:v>-173</c:v>
                </c:pt>
                <c:pt idx="172">
                  <c:v>-173</c:v>
                </c:pt>
                <c:pt idx="173">
                  <c:v>-173</c:v>
                </c:pt>
                <c:pt idx="174">
                  <c:v>-173</c:v>
                </c:pt>
                <c:pt idx="175">
                  <c:v>-173</c:v>
                </c:pt>
                <c:pt idx="176">
                  <c:v>-173</c:v>
                </c:pt>
                <c:pt idx="177">
                  <c:v>-173</c:v>
                </c:pt>
                <c:pt idx="178">
                  <c:v>-173</c:v>
                </c:pt>
                <c:pt idx="179">
                  <c:v>-173</c:v>
                </c:pt>
                <c:pt idx="180">
                  <c:v>-178</c:v>
                </c:pt>
                <c:pt idx="181">
                  <c:v>-159</c:v>
                </c:pt>
                <c:pt idx="182">
                  <c:v>-159</c:v>
                </c:pt>
                <c:pt idx="183">
                  <c:v>-159</c:v>
                </c:pt>
                <c:pt idx="184">
                  <c:v>-159</c:v>
                </c:pt>
                <c:pt idx="185">
                  <c:v>-159</c:v>
                </c:pt>
                <c:pt idx="186">
                  <c:v>-159</c:v>
                </c:pt>
                <c:pt idx="187">
                  <c:v>-159</c:v>
                </c:pt>
                <c:pt idx="188">
                  <c:v>-159</c:v>
                </c:pt>
                <c:pt idx="189">
                  <c:v>-159</c:v>
                </c:pt>
                <c:pt idx="190">
                  <c:v>-159</c:v>
                </c:pt>
                <c:pt idx="191">
                  <c:v>-159</c:v>
                </c:pt>
                <c:pt idx="192">
                  <c:v>-159</c:v>
                </c:pt>
                <c:pt idx="193">
                  <c:v>-159</c:v>
                </c:pt>
                <c:pt idx="194">
                  <c:v>-159</c:v>
                </c:pt>
                <c:pt idx="195">
                  <c:v>-198</c:v>
                </c:pt>
                <c:pt idx="196">
                  <c:v>-218</c:v>
                </c:pt>
                <c:pt idx="197">
                  <c:v>-233</c:v>
                </c:pt>
                <c:pt idx="198">
                  <c:v>-233</c:v>
                </c:pt>
                <c:pt idx="199">
                  <c:v>-233</c:v>
                </c:pt>
                <c:pt idx="200">
                  <c:v>-233</c:v>
                </c:pt>
                <c:pt idx="201">
                  <c:v>-233</c:v>
                </c:pt>
                <c:pt idx="202">
                  <c:v>-233</c:v>
                </c:pt>
                <c:pt idx="203">
                  <c:v>-233</c:v>
                </c:pt>
                <c:pt idx="204">
                  <c:v>-233</c:v>
                </c:pt>
                <c:pt idx="205">
                  <c:v>-233</c:v>
                </c:pt>
                <c:pt idx="206">
                  <c:v>-233</c:v>
                </c:pt>
                <c:pt idx="207">
                  <c:v>-233</c:v>
                </c:pt>
                <c:pt idx="208">
                  <c:v>-233</c:v>
                </c:pt>
                <c:pt idx="209">
                  <c:v>-233</c:v>
                </c:pt>
                <c:pt idx="210">
                  <c:v>-233</c:v>
                </c:pt>
                <c:pt idx="211">
                  <c:v>-233</c:v>
                </c:pt>
                <c:pt idx="212">
                  <c:v>-233</c:v>
                </c:pt>
                <c:pt idx="213">
                  <c:v>-233</c:v>
                </c:pt>
                <c:pt idx="214">
                  <c:v>-233</c:v>
                </c:pt>
                <c:pt idx="215">
                  <c:v>-233</c:v>
                </c:pt>
                <c:pt idx="216">
                  <c:v>-233</c:v>
                </c:pt>
                <c:pt idx="217">
                  <c:v>-233</c:v>
                </c:pt>
                <c:pt idx="218">
                  <c:v>-233</c:v>
                </c:pt>
                <c:pt idx="219">
                  <c:v>-233</c:v>
                </c:pt>
                <c:pt idx="220">
                  <c:v>-233</c:v>
                </c:pt>
                <c:pt idx="221">
                  <c:v>-233</c:v>
                </c:pt>
                <c:pt idx="222">
                  <c:v>-233</c:v>
                </c:pt>
                <c:pt idx="223">
                  <c:v>-233</c:v>
                </c:pt>
                <c:pt idx="224">
                  <c:v>-233</c:v>
                </c:pt>
                <c:pt idx="225">
                  <c:v>-233</c:v>
                </c:pt>
                <c:pt idx="226">
                  <c:v>-233</c:v>
                </c:pt>
                <c:pt idx="227">
                  <c:v>-233</c:v>
                </c:pt>
                <c:pt idx="228">
                  <c:v>-233</c:v>
                </c:pt>
                <c:pt idx="229">
                  <c:v>-233</c:v>
                </c:pt>
                <c:pt idx="230">
                  <c:v>-233</c:v>
                </c:pt>
                <c:pt idx="231">
                  <c:v>-233</c:v>
                </c:pt>
                <c:pt idx="232">
                  <c:v>-233</c:v>
                </c:pt>
                <c:pt idx="233">
                  <c:v>-233</c:v>
                </c:pt>
                <c:pt idx="234">
                  <c:v>-233</c:v>
                </c:pt>
                <c:pt idx="235">
                  <c:v>-233</c:v>
                </c:pt>
                <c:pt idx="236">
                  <c:v>-233</c:v>
                </c:pt>
                <c:pt idx="237">
                  <c:v>-233</c:v>
                </c:pt>
                <c:pt idx="238">
                  <c:v>-233</c:v>
                </c:pt>
                <c:pt idx="239">
                  <c:v>-233</c:v>
                </c:pt>
                <c:pt idx="240">
                  <c:v>-233</c:v>
                </c:pt>
                <c:pt idx="241">
                  <c:v>-233</c:v>
                </c:pt>
                <c:pt idx="242">
                  <c:v>-233</c:v>
                </c:pt>
                <c:pt idx="243">
                  <c:v>-233</c:v>
                </c:pt>
                <c:pt idx="244">
                  <c:v>-233</c:v>
                </c:pt>
                <c:pt idx="245">
                  <c:v>-233</c:v>
                </c:pt>
                <c:pt idx="246">
                  <c:v>-233</c:v>
                </c:pt>
                <c:pt idx="247">
                  <c:v>-233</c:v>
                </c:pt>
                <c:pt idx="248">
                  <c:v>-233</c:v>
                </c:pt>
                <c:pt idx="249">
                  <c:v>-233</c:v>
                </c:pt>
                <c:pt idx="250">
                  <c:v>-233</c:v>
                </c:pt>
                <c:pt idx="251">
                  <c:v>-233</c:v>
                </c:pt>
                <c:pt idx="252">
                  <c:v>-233</c:v>
                </c:pt>
                <c:pt idx="253">
                  <c:v>-233</c:v>
                </c:pt>
                <c:pt idx="254">
                  <c:v>-348</c:v>
                </c:pt>
                <c:pt idx="255">
                  <c:v>-270</c:v>
                </c:pt>
                <c:pt idx="256">
                  <c:v>-75</c:v>
                </c:pt>
                <c:pt idx="257">
                  <c:v>-54</c:v>
                </c:pt>
                <c:pt idx="258">
                  <c:v>-15</c:v>
                </c:pt>
                <c:pt idx="259">
                  <c:v>132</c:v>
                </c:pt>
                <c:pt idx="260">
                  <c:v>132</c:v>
                </c:pt>
                <c:pt idx="261">
                  <c:v>132</c:v>
                </c:pt>
                <c:pt idx="262">
                  <c:v>132</c:v>
                </c:pt>
                <c:pt idx="263">
                  <c:v>132</c:v>
                </c:pt>
                <c:pt idx="264">
                  <c:v>132</c:v>
                </c:pt>
                <c:pt idx="265">
                  <c:v>132</c:v>
                </c:pt>
                <c:pt idx="266">
                  <c:v>132</c:v>
                </c:pt>
                <c:pt idx="267">
                  <c:v>132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132</c:v>
                </c:pt>
                <c:pt idx="273">
                  <c:v>132</c:v>
                </c:pt>
                <c:pt idx="274">
                  <c:v>132</c:v>
                </c:pt>
                <c:pt idx="275">
                  <c:v>132</c:v>
                </c:pt>
                <c:pt idx="276">
                  <c:v>132</c:v>
                </c:pt>
                <c:pt idx="277">
                  <c:v>132</c:v>
                </c:pt>
                <c:pt idx="278">
                  <c:v>132</c:v>
                </c:pt>
                <c:pt idx="279">
                  <c:v>132</c:v>
                </c:pt>
                <c:pt idx="280">
                  <c:v>132</c:v>
                </c:pt>
                <c:pt idx="281">
                  <c:v>132</c:v>
                </c:pt>
                <c:pt idx="282">
                  <c:v>132</c:v>
                </c:pt>
                <c:pt idx="283">
                  <c:v>132</c:v>
                </c:pt>
                <c:pt idx="284">
                  <c:v>132</c:v>
                </c:pt>
                <c:pt idx="285">
                  <c:v>132</c:v>
                </c:pt>
                <c:pt idx="286">
                  <c:v>132</c:v>
                </c:pt>
                <c:pt idx="287">
                  <c:v>132</c:v>
                </c:pt>
                <c:pt idx="288">
                  <c:v>132</c:v>
                </c:pt>
                <c:pt idx="289">
                  <c:v>132</c:v>
                </c:pt>
                <c:pt idx="290">
                  <c:v>132</c:v>
                </c:pt>
                <c:pt idx="291">
                  <c:v>132</c:v>
                </c:pt>
                <c:pt idx="292">
                  <c:v>132</c:v>
                </c:pt>
                <c:pt idx="293">
                  <c:v>132</c:v>
                </c:pt>
                <c:pt idx="294">
                  <c:v>132</c:v>
                </c:pt>
                <c:pt idx="295">
                  <c:v>132</c:v>
                </c:pt>
                <c:pt idx="296">
                  <c:v>132</c:v>
                </c:pt>
                <c:pt idx="297">
                  <c:v>132</c:v>
                </c:pt>
                <c:pt idx="298">
                  <c:v>132</c:v>
                </c:pt>
                <c:pt idx="299">
                  <c:v>132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132</c:v>
                </c:pt>
                <c:pt idx="306">
                  <c:v>132</c:v>
                </c:pt>
                <c:pt idx="307">
                  <c:v>132</c:v>
                </c:pt>
                <c:pt idx="308">
                  <c:v>132</c:v>
                </c:pt>
                <c:pt idx="309">
                  <c:v>132</c:v>
                </c:pt>
                <c:pt idx="310">
                  <c:v>132</c:v>
                </c:pt>
                <c:pt idx="311">
                  <c:v>132</c:v>
                </c:pt>
                <c:pt idx="312">
                  <c:v>132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132</c:v>
                </c:pt>
                <c:pt idx="317">
                  <c:v>132</c:v>
                </c:pt>
                <c:pt idx="318">
                  <c:v>132</c:v>
                </c:pt>
                <c:pt idx="319">
                  <c:v>132</c:v>
                </c:pt>
                <c:pt idx="320">
                  <c:v>132</c:v>
                </c:pt>
                <c:pt idx="321">
                  <c:v>132</c:v>
                </c:pt>
                <c:pt idx="322">
                  <c:v>132</c:v>
                </c:pt>
                <c:pt idx="323">
                  <c:v>132</c:v>
                </c:pt>
                <c:pt idx="324">
                  <c:v>132</c:v>
                </c:pt>
                <c:pt idx="325">
                  <c:v>132</c:v>
                </c:pt>
                <c:pt idx="326">
                  <c:v>132</c:v>
                </c:pt>
                <c:pt idx="327">
                  <c:v>132</c:v>
                </c:pt>
                <c:pt idx="328">
                  <c:v>132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132</c:v>
                </c:pt>
                <c:pt idx="334">
                  <c:v>132</c:v>
                </c:pt>
                <c:pt idx="335">
                  <c:v>132</c:v>
                </c:pt>
                <c:pt idx="336">
                  <c:v>132</c:v>
                </c:pt>
                <c:pt idx="337">
                  <c:v>132</c:v>
                </c:pt>
                <c:pt idx="338">
                  <c:v>132</c:v>
                </c:pt>
                <c:pt idx="339">
                  <c:v>132</c:v>
                </c:pt>
                <c:pt idx="340">
                  <c:v>132</c:v>
                </c:pt>
                <c:pt idx="341">
                  <c:v>132</c:v>
                </c:pt>
                <c:pt idx="342">
                  <c:v>132</c:v>
                </c:pt>
                <c:pt idx="343">
                  <c:v>132</c:v>
                </c:pt>
                <c:pt idx="344">
                  <c:v>132</c:v>
                </c:pt>
                <c:pt idx="345">
                  <c:v>132</c:v>
                </c:pt>
                <c:pt idx="346">
                  <c:v>132</c:v>
                </c:pt>
                <c:pt idx="347">
                  <c:v>132</c:v>
                </c:pt>
                <c:pt idx="348">
                  <c:v>132</c:v>
                </c:pt>
                <c:pt idx="349">
                  <c:v>132</c:v>
                </c:pt>
                <c:pt idx="350">
                  <c:v>132</c:v>
                </c:pt>
                <c:pt idx="351">
                  <c:v>132</c:v>
                </c:pt>
                <c:pt idx="352">
                  <c:v>132</c:v>
                </c:pt>
                <c:pt idx="353">
                  <c:v>132</c:v>
                </c:pt>
                <c:pt idx="354">
                  <c:v>132</c:v>
                </c:pt>
                <c:pt idx="355">
                  <c:v>132</c:v>
                </c:pt>
                <c:pt idx="356">
                  <c:v>132</c:v>
                </c:pt>
                <c:pt idx="357">
                  <c:v>132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132</c:v>
                </c:pt>
                <c:pt idx="364">
                  <c:v>132</c:v>
                </c:pt>
                <c:pt idx="365">
                  <c:v>132</c:v>
                </c:pt>
                <c:pt idx="366">
                  <c:v>132</c:v>
                </c:pt>
                <c:pt idx="367">
                  <c:v>132</c:v>
                </c:pt>
                <c:pt idx="368">
                  <c:v>132</c:v>
                </c:pt>
                <c:pt idx="369">
                  <c:v>132</c:v>
                </c:pt>
                <c:pt idx="370">
                  <c:v>132</c:v>
                </c:pt>
                <c:pt idx="371">
                  <c:v>132</c:v>
                </c:pt>
                <c:pt idx="372">
                  <c:v>132</c:v>
                </c:pt>
                <c:pt idx="373">
                  <c:v>132</c:v>
                </c:pt>
                <c:pt idx="374">
                  <c:v>132</c:v>
                </c:pt>
                <c:pt idx="375">
                  <c:v>132</c:v>
                </c:pt>
                <c:pt idx="376">
                  <c:v>132</c:v>
                </c:pt>
                <c:pt idx="377">
                  <c:v>132</c:v>
                </c:pt>
                <c:pt idx="378">
                  <c:v>132</c:v>
                </c:pt>
                <c:pt idx="379">
                  <c:v>132</c:v>
                </c:pt>
                <c:pt idx="380">
                  <c:v>132</c:v>
                </c:pt>
                <c:pt idx="381">
                  <c:v>132</c:v>
                </c:pt>
                <c:pt idx="382">
                  <c:v>132</c:v>
                </c:pt>
                <c:pt idx="383">
                  <c:v>132</c:v>
                </c:pt>
                <c:pt idx="384">
                  <c:v>132</c:v>
                </c:pt>
                <c:pt idx="385">
                  <c:v>132</c:v>
                </c:pt>
                <c:pt idx="386">
                  <c:v>132</c:v>
                </c:pt>
                <c:pt idx="387">
                  <c:v>132</c:v>
                </c:pt>
                <c:pt idx="388">
                  <c:v>132</c:v>
                </c:pt>
                <c:pt idx="389">
                  <c:v>132</c:v>
                </c:pt>
                <c:pt idx="390">
                  <c:v>132</c:v>
                </c:pt>
                <c:pt idx="391">
                  <c:v>132</c:v>
                </c:pt>
                <c:pt idx="392">
                  <c:v>132</c:v>
                </c:pt>
                <c:pt idx="393">
                  <c:v>132</c:v>
                </c:pt>
                <c:pt idx="394">
                  <c:v>132</c:v>
                </c:pt>
                <c:pt idx="395">
                  <c:v>132</c:v>
                </c:pt>
                <c:pt idx="396">
                  <c:v>132</c:v>
                </c:pt>
                <c:pt idx="397">
                  <c:v>132</c:v>
                </c:pt>
                <c:pt idx="398">
                  <c:v>132</c:v>
                </c:pt>
                <c:pt idx="399">
                  <c:v>132</c:v>
                </c:pt>
                <c:pt idx="400">
                  <c:v>132</c:v>
                </c:pt>
                <c:pt idx="401">
                  <c:v>132</c:v>
                </c:pt>
                <c:pt idx="402">
                  <c:v>132</c:v>
                </c:pt>
                <c:pt idx="403">
                  <c:v>132</c:v>
                </c:pt>
                <c:pt idx="404">
                  <c:v>132</c:v>
                </c:pt>
                <c:pt idx="405">
                  <c:v>132</c:v>
                </c:pt>
                <c:pt idx="406">
                  <c:v>132</c:v>
                </c:pt>
                <c:pt idx="407">
                  <c:v>132</c:v>
                </c:pt>
                <c:pt idx="408">
                  <c:v>132</c:v>
                </c:pt>
                <c:pt idx="409">
                  <c:v>132</c:v>
                </c:pt>
                <c:pt idx="410">
                  <c:v>132</c:v>
                </c:pt>
                <c:pt idx="411">
                  <c:v>132</c:v>
                </c:pt>
                <c:pt idx="412">
                  <c:v>132</c:v>
                </c:pt>
                <c:pt idx="413">
                  <c:v>132</c:v>
                </c:pt>
                <c:pt idx="414">
                  <c:v>132</c:v>
                </c:pt>
                <c:pt idx="415">
                  <c:v>132</c:v>
                </c:pt>
                <c:pt idx="416">
                  <c:v>132</c:v>
                </c:pt>
                <c:pt idx="417">
                  <c:v>132</c:v>
                </c:pt>
                <c:pt idx="418">
                  <c:v>132</c:v>
                </c:pt>
                <c:pt idx="419">
                  <c:v>132</c:v>
                </c:pt>
                <c:pt idx="420">
                  <c:v>132</c:v>
                </c:pt>
                <c:pt idx="421">
                  <c:v>132</c:v>
                </c:pt>
                <c:pt idx="422">
                  <c:v>132</c:v>
                </c:pt>
                <c:pt idx="423">
                  <c:v>132</c:v>
                </c:pt>
                <c:pt idx="424">
                  <c:v>132</c:v>
                </c:pt>
                <c:pt idx="425">
                  <c:v>132</c:v>
                </c:pt>
                <c:pt idx="426">
                  <c:v>132</c:v>
                </c:pt>
                <c:pt idx="427">
                  <c:v>132</c:v>
                </c:pt>
                <c:pt idx="428">
                  <c:v>132</c:v>
                </c:pt>
                <c:pt idx="429">
                  <c:v>132</c:v>
                </c:pt>
                <c:pt idx="430">
                  <c:v>132</c:v>
                </c:pt>
                <c:pt idx="431">
                  <c:v>132</c:v>
                </c:pt>
                <c:pt idx="432">
                  <c:v>132</c:v>
                </c:pt>
                <c:pt idx="433">
                  <c:v>132</c:v>
                </c:pt>
                <c:pt idx="434">
                  <c:v>132</c:v>
                </c:pt>
                <c:pt idx="435">
                  <c:v>132</c:v>
                </c:pt>
                <c:pt idx="436">
                  <c:v>132</c:v>
                </c:pt>
                <c:pt idx="437">
                  <c:v>132</c:v>
                </c:pt>
                <c:pt idx="438">
                  <c:v>132</c:v>
                </c:pt>
                <c:pt idx="439">
                  <c:v>132</c:v>
                </c:pt>
                <c:pt idx="440">
                  <c:v>132</c:v>
                </c:pt>
                <c:pt idx="441">
                  <c:v>132</c:v>
                </c:pt>
                <c:pt idx="442">
                  <c:v>132</c:v>
                </c:pt>
                <c:pt idx="443">
                  <c:v>132</c:v>
                </c:pt>
                <c:pt idx="444">
                  <c:v>132</c:v>
                </c:pt>
                <c:pt idx="445">
                  <c:v>132</c:v>
                </c:pt>
                <c:pt idx="446">
                  <c:v>132</c:v>
                </c:pt>
                <c:pt idx="447">
                  <c:v>132</c:v>
                </c:pt>
                <c:pt idx="448">
                  <c:v>132</c:v>
                </c:pt>
                <c:pt idx="449">
                  <c:v>132</c:v>
                </c:pt>
                <c:pt idx="450">
                  <c:v>132</c:v>
                </c:pt>
                <c:pt idx="451">
                  <c:v>132</c:v>
                </c:pt>
                <c:pt idx="452">
                  <c:v>132</c:v>
                </c:pt>
                <c:pt idx="453">
                  <c:v>132</c:v>
                </c:pt>
                <c:pt idx="454">
                  <c:v>132</c:v>
                </c:pt>
                <c:pt idx="455">
                  <c:v>132</c:v>
                </c:pt>
                <c:pt idx="456">
                  <c:v>132</c:v>
                </c:pt>
                <c:pt idx="457">
                  <c:v>132</c:v>
                </c:pt>
                <c:pt idx="458">
                  <c:v>132</c:v>
                </c:pt>
                <c:pt idx="459">
                  <c:v>132</c:v>
                </c:pt>
                <c:pt idx="460">
                  <c:v>132</c:v>
                </c:pt>
                <c:pt idx="461">
                  <c:v>132</c:v>
                </c:pt>
                <c:pt idx="462">
                  <c:v>132</c:v>
                </c:pt>
                <c:pt idx="463">
                  <c:v>132</c:v>
                </c:pt>
                <c:pt idx="464">
                  <c:v>132</c:v>
                </c:pt>
                <c:pt idx="465">
                  <c:v>122</c:v>
                </c:pt>
                <c:pt idx="466">
                  <c:v>119</c:v>
                </c:pt>
                <c:pt idx="467">
                  <c:v>145</c:v>
                </c:pt>
                <c:pt idx="468">
                  <c:v>145</c:v>
                </c:pt>
                <c:pt idx="469">
                  <c:v>145</c:v>
                </c:pt>
                <c:pt idx="470">
                  <c:v>145</c:v>
                </c:pt>
                <c:pt idx="471">
                  <c:v>145</c:v>
                </c:pt>
                <c:pt idx="472">
                  <c:v>145</c:v>
                </c:pt>
                <c:pt idx="473">
                  <c:v>145</c:v>
                </c:pt>
                <c:pt idx="474">
                  <c:v>145</c:v>
                </c:pt>
                <c:pt idx="475">
                  <c:v>145</c:v>
                </c:pt>
                <c:pt idx="476">
                  <c:v>145</c:v>
                </c:pt>
                <c:pt idx="477">
                  <c:v>145</c:v>
                </c:pt>
                <c:pt idx="478">
                  <c:v>145</c:v>
                </c:pt>
                <c:pt idx="479">
                  <c:v>145</c:v>
                </c:pt>
                <c:pt idx="480">
                  <c:v>145</c:v>
                </c:pt>
                <c:pt idx="481">
                  <c:v>145</c:v>
                </c:pt>
                <c:pt idx="482">
                  <c:v>145</c:v>
                </c:pt>
                <c:pt idx="483">
                  <c:v>145</c:v>
                </c:pt>
                <c:pt idx="484">
                  <c:v>145</c:v>
                </c:pt>
                <c:pt idx="485">
                  <c:v>145</c:v>
                </c:pt>
                <c:pt idx="486">
                  <c:v>145</c:v>
                </c:pt>
                <c:pt idx="487">
                  <c:v>145</c:v>
                </c:pt>
                <c:pt idx="488">
                  <c:v>145</c:v>
                </c:pt>
                <c:pt idx="489">
                  <c:v>145</c:v>
                </c:pt>
                <c:pt idx="490">
                  <c:v>145</c:v>
                </c:pt>
                <c:pt idx="491">
                  <c:v>145</c:v>
                </c:pt>
                <c:pt idx="492">
                  <c:v>145</c:v>
                </c:pt>
                <c:pt idx="493">
                  <c:v>145</c:v>
                </c:pt>
                <c:pt idx="494">
                  <c:v>145</c:v>
                </c:pt>
                <c:pt idx="495">
                  <c:v>145</c:v>
                </c:pt>
                <c:pt idx="496">
                  <c:v>145</c:v>
                </c:pt>
                <c:pt idx="497">
                  <c:v>145</c:v>
                </c:pt>
                <c:pt idx="498">
                  <c:v>145</c:v>
                </c:pt>
                <c:pt idx="499">
                  <c:v>136</c:v>
                </c:pt>
                <c:pt idx="500">
                  <c:v>141</c:v>
                </c:pt>
                <c:pt idx="501">
                  <c:v>159</c:v>
                </c:pt>
                <c:pt idx="502">
                  <c:v>159</c:v>
                </c:pt>
                <c:pt idx="503">
                  <c:v>159</c:v>
                </c:pt>
                <c:pt idx="504">
                  <c:v>159</c:v>
                </c:pt>
                <c:pt idx="505">
                  <c:v>140</c:v>
                </c:pt>
                <c:pt idx="506">
                  <c:v>117</c:v>
                </c:pt>
                <c:pt idx="507">
                  <c:v>114</c:v>
                </c:pt>
                <c:pt idx="508">
                  <c:v>129</c:v>
                </c:pt>
                <c:pt idx="509">
                  <c:v>136</c:v>
                </c:pt>
                <c:pt idx="510">
                  <c:v>145</c:v>
                </c:pt>
                <c:pt idx="511">
                  <c:v>84</c:v>
                </c:pt>
                <c:pt idx="512">
                  <c:v>140</c:v>
                </c:pt>
                <c:pt idx="513">
                  <c:v>127</c:v>
                </c:pt>
                <c:pt idx="514">
                  <c:v>152</c:v>
                </c:pt>
                <c:pt idx="515">
                  <c:v>31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31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31</c:v>
                </c:pt>
                <c:pt idx="529">
                  <c:v>23</c:v>
                </c:pt>
                <c:pt idx="530">
                  <c:v>46</c:v>
                </c:pt>
                <c:pt idx="531">
                  <c:v>46</c:v>
                </c:pt>
                <c:pt idx="532">
                  <c:v>46</c:v>
                </c:pt>
                <c:pt idx="533">
                  <c:v>46</c:v>
                </c:pt>
                <c:pt idx="534">
                  <c:v>46</c:v>
                </c:pt>
                <c:pt idx="535">
                  <c:v>46</c:v>
                </c:pt>
                <c:pt idx="536">
                  <c:v>46</c:v>
                </c:pt>
                <c:pt idx="537">
                  <c:v>46</c:v>
                </c:pt>
                <c:pt idx="538">
                  <c:v>46</c:v>
                </c:pt>
                <c:pt idx="539">
                  <c:v>46</c:v>
                </c:pt>
                <c:pt idx="540">
                  <c:v>46</c:v>
                </c:pt>
                <c:pt idx="541">
                  <c:v>46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46</c:v>
                </c:pt>
                <c:pt idx="555">
                  <c:v>46</c:v>
                </c:pt>
                <c:pt idx="556">
                  <c:v>46</c:v>
                </c:pt>
                <c:pt idx="557">
                  <c:v>46</c:v>
                </c:pt>
                <c:pt idx="558">
                  <c:v>46</c:v>
                </c:pt>
                <c:pt idx="559">
                  <c:v>46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46</c:v>
                </c:pt>
                <c:pt idx="564">
                  <c:v>46</c:v>
                </c:pt>
                <c:pt idx="565">
                  <c:v>46</c:v>
                </c:pt>
                <c:pt idx="566">
                  <c:v>46</c:v>
                </c:pt>
                <c:pt idx="567">
                  <c:v>46</c:v>
                </c:pt>
                <c:pt idx="568">
                  <c:v>46</c:v>
                </c:pt>
                <c:pt idx="569">
                  <c:v>46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46</c:v>
                </c:pt>
                <c:pt idx="578">
                  <c:v>46</c:v>
                </c:pt>
                <c:pt idx="579">
                  <c:v>46</c:v>
                </c:pt>
                <c:pt idx="580">
                  <c:v>28</c:v>
                </c:pt>
                <c:pt idx="581">
                  <c:v>26</c:v>
                </c:pt>
                <c:pt idx="582">
                  <c:v>59</c:v>
                </c:pt>
                <c:pt idx="583">
                  <c:v>59</c:v>
                </c:pt>
                <c:pt idx="584">
                  <c:v>59</c:v>
                </c:pt>
                <c:pt idx="585">
                  <c:v>59</c:v>
                </c:pt>
                <c:pt idx="586">
                  <c:v>59</c:v>
                </c:pt>
                <c:pt idx="587">
                  <c:v>59</c:v>
                </c:pt>
                <c:pt idx="588">
                  <c:v>59</c:v>
                </c:pt>
                <c:pt idx="589">
                  <c:v>45</c:v>
                </c:pt>
                <c:pt idx="590">
                  <c:v>71</c:v>
                </c:pt>
                <c:pt idx="591">
                  <c:v>71</c:v>
                </c:pt>
                <c:pt idx="592">
                  <c:v>71</c:v>
                </c:pt>
                <c:pt idx="593">
                  <c:v>71</c:v>
                </c:pt>
                <c:pt idx="594">
                  <c:v>71</c:v>
                </c:pt>
                <c:pt idx="595">
                  <c:v>71</c:v>
                </c:pt>
                <c:pt idx="596">
                  <c:v>71</c:v>
                </c:pt>
                <c:pt idx="597">
                  <c:v>71</c:v>
                </c:pt>
                <c:pt idx="598">
                  <c:v>71</c:v>
                </c:pt>
                <c:pt idx="599">
                  <c:v>71</c:v>
                </c:pt>
                <c:pt idx="600">
                  <c:v>71</c:v>
                </c:pt>
                <c:pt idx="601">
                  <c:v>71</c:v>
                </c:pt>
                <c:pt idx="602">
                  <c:v>71</c:v>
                </c:pt>
                <c:pt idx="603">
                  <c:v>71</c:v>
                </c:pt>
                <c:pt idx="604">
                  <c:v>71</c:v>
                </c:pt>
                <c:pt idx="605">
                  <c:v>71</c:v>
                </c:pt>
                <c:pt idx="606">
                  <c:v>71</c:v>
                </c:pt>
                <c:pt idx="607">
                  <c:v>71</c:v>
                </c:pt>
                <c:pt idx="608">
                  <c:v>71</c:v>
                </c:pt>
                <c:pt idx="609">
                  <c:v>71</c:v>
                </c:pt>
                <c:pt idx="610">
                  <c:v>71</c:v>
                </c:pt>
                <c:pt idx="611">
                  <c:v>71</c:v>
                </c:pt>
                <c:pt idx="612">
                  <c:v>71</c:v>
                </c:pt>
                <c:pt idx="613">
                  <c:v>71</c:v>
                </c:pt>
                <c:pt idx="614">
                  <c:v>71</c:v>
                </c:pt>
                <c:pt idx="615">
                  <c:v>71</c:v>
                </c:pt>
                <c:pt idx="616">
                  <c:v>71</c:v>
                </c:pt>
                <c:pt idx="617">
                  <c:v>71</c:v>
                </c:pt>
                <c:pt idx="618">
                  <c:v>71</c:v>
                </c:pt>
                <c:pt idx="619">
                  <c:v>71</c:v>
                </c:pt>
                <c:pt idx="620">
                  <c:v>71</c:v>
                </c:pt>
                <c:pt idx="621">
                  <c:v>71</c:v>
                </c:pt>
                <c:pt idx="622">
                  <c:v>71</c:v>
                </c:pt>
                <c:pt idx="623">
                  <c:v>71</c:v>
                </c:pt>
                <c:pt idx="624">
                  <c:v>71</c:v>
                </c:pt>
                <c:pt idx="625">
                  <c:v>71</c:v>
                </c:pt>
                <c:pt idx="626">
                  <c:v>71</c:v>
                </c:pt>
                <c:pt idx="627">
                  <c:v>71</c:v>
                </c:pt>
                <c:pt idx="628">
                  <c:v>71</c:v>
                </c:pt>
                <c:pt idx="629">
                  <c:v>71</c:v>
                </c:pt>
                <c:pt idx="630">
                  <c:v>71</c:v>
                </c:pt>
                <c:pt idx="631">
                  <c:v>71</c:v>
                </c:pt>
                <c:pt idx="632">
                  <c:v>71</c:v>
                </c:pt>
                <c:pt idx="633">
                  <c:v>71</c:v>
                </c:pt>
                <c:pt idx="634">
                  <c:v>71</c:v>
                </c:pt>
                <c:pt idx="635">
                  <c:v>71</c:v>
                </c:pt>
                <c:pt idx="636">
                  <c:v>71</c:v>
                </c:pt>
                <c:pt idx="637">
                  <c:v>71</c:v>
                </c:pt>
                <c:pt idx="638">
                  <c:v>71</c:v>
                </c:pt>
                <c:pt idx="639">
                  <c:v>71</c:v>
                </c:pt>
                <c:pt idx="640">
                  <c:v>71</c:v>
                </c:pt>
                <c:pt idx="641">
                  <c:v>71</c:v>
                </c:pt>
                <c:pt idx="642">
                  <c:v>71</c:v>
                </c:pt>
                <c:pt idx="643">
                  <c:v>71</c:v>
                </c:pt>
                <c:pt idx="644">
                  <c:v>82</c:v>
                </c:pt>
                <c:pt idx="645">
                  <c:v>82</c:v>
                </c:pt>
                <c:pt idx="646">
                  <c:v>82</c:v>
                </c:pt>
                <c:pt idx="647">
                  <c:v>82</c:v>
                </c:pt>
                <c:pt idx="648">
                  <c:v>82</c:v>
                </c:pt>
                <c:pt idx="649">
                  <c:v>82</c:v>
                </c:pt>
                <c:pt idx="650">
                  <c:v>82</c:v>
                </c:pt>
                <c:pt idx="651">
                  <c:v>82</c:v>
                </c:pt>
                <c:pt idx="652">
                  <c:v>82</c:v>
                </c:pt>
                <c:pt idx="653">
                  <c:v>82</c:v>
                </c:pt>
                <c:pt idx="654">
                  <c:v>82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</c:v>
                </c:pt>
                <c:pt idx="659">
                  <c:v>82</c:v>
                </c:pt>
                <c:pt idx="660">
                  <c:v>82</c:v>
                </c:pt>
                <c:pt idx="661">
                  <c:v>82</c:v>
                </c:pt>
                <c:pt idx="662">
                  <c:v>82</c:v>
                </c:pt>
                <c:pt idx="663">
                  <c:v>82</c:v>
                </c:pt>
                <c:pt idx="664">
                  <c:v>82</c:v>
                </c:pt>
                <c:pt idx="665">
                  <c:v>82</c:v>
                </c:pt>
                <c:pt idx="666">
                  <c:v>82</c:v>
                </c:pt>
                <c:pt idx="667">
                  <c:v>82</c:v>
                </c:pt>
                <c:pt idx="668">
                  <c:v>82</c:v>
                </c:pt>
                <c:pt idx="669">
                  <c:v>82</c:v>
                </c:pt>
                <c:pt idx="670">
                  <c:v>82</c:v>
                </c:pt>
                <c:pt idx="671">
                  <c:v>82</c:v>
                </c:pt>
                <c:pt idx="672">
                  <c:v>82</c:v>
                </c:pt>
                <c:pt idx="673">
                  <c:v>82</c:v>
                </c:pt>
                <c:pt idx="674">
                  <c:v>82</c:v>
                </c:pt>
                <c:pt idx="675">
                  <c:v>82</c:v>
                </c:pt>
                <c:pt idx="676">
                  <c:v>82</c:v>
                </c:pt>
                <c:pt idx="677">
                  <c:v>82</c:v>
                </c:pt>
                <c:pt idx="678">
                  <c:v>82</c:v>
                </c:pt>
                <c:pt idx="679">
                  <c:v>82</c:v>
                </c:pt>
                <c:pt idx="680">
                  <c:v>82</c:v>
                </c:pt>
                <c:pt idx="681">
                  <c:v>82</c:v>
                </c:pt>
                <c:pt idx="682">
                  <c:v>82</c:v>
                </c:pt>
                <c:pt idx="683">
                  <c:v>82</c:v>
                </c:pt>
                <c:pt idx="684">
                  <c:v>82</c:v>
                </c:pt>
                <c:pt idx="685">
                  <c:v>82</c:v>
                </c:pt>
                <c:pt idx="686">
                  <c:v>82</c:v>
                </c:pt>
                <c:pt idx="687">
                  <c:v>82</c:v>
                </c:pt>
                <c:pt idx="688">
                  <c:v>82</c:v>
                </c:pt>
                <c:pt idx="689">
                  <c:v>82</c:v>
                </c:pt>
                <c:pt idx="690">
                  <c:v>82</c:v>
                </c:pt>
                <c:pt idx="691">
                  <c:v>82</c:v>
                </c:pt>
                <c:pt idx="692">
                  <c:v>82</c:v>
                </c:pt>
                <c:pt idx="693">
                  <c:v>82</c:v>
                </c:pt>
                <c:pt idx="694">
                  <c:v>82</c:v>
                </c:pt>
                <c:pt idx="695">
                  <c:v>82</c:v>
                </c:pt>
                <c:pt idx="696">
                  <c:v>82</c:v>
                </c:pt>
                <c:pt idx="697">
                  <c:v>82</c:v>
                </c:pt>
                <c:pt idx="698">
                  <c:v>82</c:v>
                </c:pt>
                <c:pt idx="699">
                  <c:v>82</c:v>
                </c:pt>
                <c:pt idx="700">
                  <c:v>82</c:v>
                </c:pt>
                <c:pt idx="701">
                  <c:v>82</c:v>
                </c:pt>
                <c:pt idx="702">
                  <c:v>82</c:v>
                </c:pt>
                <c:pt idx="703">
                  <c:v>82</c:v>
                </c:pt>
                <c:pt idx="704">
                  <c:v>82</c:v>
                </c:pt>
                <c:pt idx="705">
                  <c:v>82</c:v>
                </c:pt>
                <c:pt idx="706">
                  <c:v>82</c:v>
                </c:pt>
                <c:pt idx="707">
                  <c:v>82</c:v>
                </c:pt>
                <c:pt idx="708">
                  <c:v>82</c:v>
                </c:pt>
                <c:pt idx="709">
                  <c:v>82</c:v>
                </c:pt>
                <c:pt idx="710">
                  <c:v>82</c:v>
                </c:pt>
                <c:pt idx="711">
                  <c:v>82</c:v>
                </c:pt>
                <c:pt idx="712">
                  <c:v>82</c:v>
                </c:pt>
                <c:pt idx="713">
                  <c:v>82</c:v>
                </c:pt>
                <c:pt idx="714">
                  <c:v>82</c:v>
                </c:pt>
                <c:pt idx="715">
                  <c:v>64</c:v>
                </c:pt>
                <c:pt idx="716">
                  <c:v>52</c:v>
                </c:pt>
                <c:pt idx="717">
                  <c:v>48</c:v>
                </c:pt>
                <c:pt idx="718">
                  <c:v>30</c:v>
                </c:pt>
                <c:pt idx="719">
                  <c:v>73</c:v>
                </c:pt>
                <c:pt idx="720">
                  <c:v>44</c:v>
                </c:pt>
                <c:pt idx="721">
                  <c:v>49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-12</c:v>
                </c:pt>
                <c:pt idx="864">
                  <c:v>-26</c:v>
                </c:pt>
                <c:pt idx="865">
                  <c:v>-23</c:v>
                </c:pt>
                <c:pt idx="866">
                  <c:v>5</c:v>
                </c:pt>
                <c:pt idx="867">
                  <c:v>-18</c:v>
                </c:pt>
                <c:pt idx="868">
                  <c:v>-65</c:v>
                </c:pt>
                <c:pt idx="869">
                  <c:v>-72</c:v>
                </c:pt>
                <c:pt idx="870">
                  <c:v>-1</c:v>
                </c:pt>
                <c:pt idx="871">
                  <c:v>21</c:v>
                </c:pt>
                <c:pt idx="872">
                  <c:v>14</c:v>
                </c:pt>
                <c:pt idx="873">
                  <c:v>63</c:v>
                </c:pt>
                <c:pt idx="874">
                  <c:v>38</c:v>
                </c:pt>
                <c:pt idx="875">
                  <c:v>78</c:v>
                </c:pt>
                <c:pt idx="876">
                  <c:v>72</c:v>
                </c:pt>
                <c:pt idx="877">
                  <c:v>81</c:v>
                </c:pt>
                <c:pt idx="878">
                  <c:v>24</c:v>
                </c:pt>
                <c:pt idx="879">
                  <c:v>82</c:v>
                </c:pt>
                <c:pt idx="880">
                  <c:v>73</c:v>
                </c:pt>
                <c:pt idx="881">
                  <c:v>84</c:v>
                </c:pt>
                <c:pt idx="882">
                  <c:v>47</c:v>
                </c:pt>
                <c:pt idx="883">
                  <c:v>-1</c:v>
                </c:pt>
                <c:pt idx="884">
                  <c:v>7</c:v>
                </c:pt>
                <c:pt idx="885">
                  <c:v>32</c:v>
                </c:pt>
                <c:pt idx="886">
                  <c:v>111</c:v>
                </c:pt>
                <c:pt idx="887">
                  <c:v>179</c:v>
                </c:pt>
                <c:pt idx="888">
                  <c:v>177</c:v>
                </c:pt>
                <c:pt idx="889">
                  <c:v>238</c:v>
                </c:pt>
                <c:pt idx="890">
                  <c:v>252</c:v>
                </c:pt>
                <c:pt idx="891">
                  <c:v>252</c:v>
                </c:pt>
                <c:pt idx="892">
                  <c:v>252</c:v>
                </c:pt>
                <c:pt idx="893">
                  <c:v>252</c:v>
                </c:pt>
                <c:pt idx="894">
                  <c:v>252</c:v>
                </c:pt>
                <c:pt idx="895">
                  <c:v>252</c:v>
                </c:pt>
                <c:pt idx="896">
                  <c:v>252</c:v>
                </c:pt>
                <c:pt idx="897">
                  <c:v>252</c:v>
                </c:pt>
                <c:pt idx="898">
                  <c:v>252</c:v>
                </c:pt>
                <c:pt idx="899">
                  <c:v>252</c:v>
                </c:pt>
                <c:pt idx="900">
                  <c:v>252</c:v>
                </c:pt>
                <c:pt idx="901">
                  <c:v>252</c:v>
                </c:pt>
                <c:pt idx="902">
                  <c:v>240</c:v>
                </c:pt>
                <c:pt idx="903">
                  <c:v>210</c:v>
                </c:pt>
                <c:pt idx="904">
                  <c:v>225</c:v>
                </c:pt>
                <c:pt idx="905">
                  <c:v>222</c:v>
                </c:pt>
                <c:pt idx="906">
                  <c:v>253</c:v>
                </c:pt>
                <c:pt idx="907">
                  <c:v>253</c:v>
                </c:pt>
                <c:pt idx="908">
                  <c:v>253</c:v>
                </c:pt>
                <c:pt idx="909">
                  <c:v>253</c:v>
                </c:pt>
                <c:pt idx="910">
                  <c:v>253</c:v>
                </c:pt>
                <c:pt idx="911">
                  <c:v>253</c:v>
                </c:pt>
                <c:pt idx="912">
                  <c:v>253</c:v>
                </c:pt>
                <c:pt idx="913">
                  <c:v>253</c:v>
                </c:pt>
                <c:pt idx="914">
                  <c:v>253</c:v>
                </c:pt>
                <c:pt idx="915">
                  <c:v>253</c:v>
                </c:pt>
                <c:pt idx="916">
                  <c:v>253</c:v>
                </c:pt>
                <c:pt idx="917">
                  <c:v>253</c:v>
                </c:pt>
                <c:pt idx="918">
                  <c:v>253</c:v>
                </c:pt>
                <c:pt idx="919">
                  <c:v>253</c:v>
                </c:pt>
                <c:pt idx="920">
                  <c:v>215</c:v>
                </c:pt>
                <c:pt idx="921">
                  <c:v>226</c:v>
                </c:pt>
                <c:pt idx="922">
                  <c:v>274</c:v>
                </c:pt>
                <c:pt idx="923">
                  <c:v>254</c:v>
                </c:pt>
                <c:pt idx="924">
                  <c:v>271</c:v>
                </c:pt>
                <c:pt idx="925">
                  <c:v>278</c:v>
                </c:pt>
                <c:pt idx="926">
                  <c:v>160</c:v>
                </c:pt>
                <c:pt idx="927">
                  <c:v>160</c:v>
                </c:pt>
                <c:pt idx="928">
                  <c:v>160</c:v>
                </c:pt>
                <c:pt idx="929">
                  <c:v>160</c:v>
                </c:pt>
                <c:pt idx="930">
                  <c:v>160</c:v>
                </c:pt>
                <c:pt idx="931">
                  <c:v>160</c:v>
                </c:pt>
                <c:pt idx="932">
                  <c:v>160</c:v>
                </c:pt>
                <c:pt idx="933">
                  <c:v>160</c:v>
                </c:pt>
                <c:pt idx="934">
                  <c:v>160</c:v>
                </c:pt>
                <c:pt idx="935">
                  <c:v>160</c:v>
                </c:pt>
                <c:pt idx="936">
                  <c:v>160</c:v>
                </c:pt>
                <c:pt idx="937">
                  <c:v>160</c:v>
                </c:pt>
                <c:pt idx="938">
                  <c:v>160</c:v>
                </c:pt>
                <c:pt idx="939">
                  <c:v>160</c:v>
                </c:pt>
                <c:pt idx="940">
                  <c:v>160</c:v>
                </c:pt>
                <c:pt idx="941">
                  <c:v>160</c:v>
                </c:pt>
                <c:pt idx="942">
                  <c:v>160</c:v>
                </c:pt>
                <c:pt idx="943">
                  <c:v>171</c:v>
                </c:pt>
                <c:pt idx="944">
                  <c:v>171</c:v>
                </c:pt>
                <c:pt idx="945">
                  <c:v>171</c:v>
                </c:pt>
                <c:pt idx="946">
                  <c:v>171</c:v>
                </c:pt>
                <c:pt idx="947">
                  <c:v>171</c:v>
                </c:pt>
                <c:pt idx="948">
                  <c:v>124</c:v>
                </c:pt>
                <c:pt idx="949">
                  <c:v>117</c:v>
                </c:pt>
                <c:pt idx="950">
                  <c:v>117</c:v>
                </c:pt>
                <c:pt idx="951">
                  <c:v>117</c:v>
                </c:pt>
                <c:pt idx="952">
                  <c:v>117</c:v>
                </c:pt>
                <c:pt idx="953">
                  <c:v>117</c:v>
                </c:pt>
                <c:pt idx="954">
                  <c:v>117</c:v>
                </c:pt>
                <c:pt idx="955">
                  <c:v>117</c:v>
                </c:pt>
                <c:pt idx="956">
                  <c:v>117</c:v>
                </c:pt>
                <c:pt idx="957">
                  <c:v>117</c:v>
                </c:pt>
                <c:pt idx="958">
                  <c:v>117</c:v>
                </c:pt>
                <c:pt idx="959">
                  <c:v>117</c:v>
                </c:pt>
                <c:pt idx="960">
                  <c:v>117</c:v>
                </c:pt>
                <c:pt idx="961">
                  <c:v>117</c:v>
                </c:pt>
                <c:pt idx="962">
                  <c:v>117</c:v>
                </c:pt>
                <c:pt idx="963">
                  <c:v>117</c:v>
                </c:pt>
                <c:pt idx="964">
                  <c:v>117</c:v>
                </c:pt>
                <c:pt idx="965">
                  <c:v>117</c:v>
                </c:pt>
                <c:pt idx="966">
                  <c:v>117</c:v>
                </c:pt>
                <c:pt idx="967">
                  <c:v>117</c:v>
                </c:pt>
                <c:pt idx="968">
                  <c:v>117</c:v>
                </c:pt>
                <c:pt idx="969">
                  <c:v>117</c:v>
                </c:pt>
                <c:pt idx="970">
                  <c:v>117</c:v>
                </c:pt>
                <c:pt idx="971">
                  <c:v>117</c:v>
                </c:pt>
                <c:pt idx="972">
                  <c:v>117</c:v>
                </c:pt>
                <c:pt idx="973">
                  <c:v>117</c:v>
                </c:pt>
                <c:pt idx="974">
                  <c:v>117</c:v>
                </c:pt>
                <c:pt idx="975">
                  <c:v>117</c:v>
                </c:pt>
                <c:pt idx="976">
                  <c:v>117</c:v>
                </c:pt>
                <c:pt idx="977">
                  <c:v>117</c:v>
                </c:pt>
                <c:pt idx="978">
                  <c:v>117</c:v>
                </c:pt>
                <c:pt idx="979">
                  <c:v>117</c:v>
                </c:pt>
                <c:pt idx="980">
                  <c:v>117</c:v>
                </c:pt>
                <c:pt idx="981">
                  <c:v>117</c:v>
                </c:pt>
                <c:pt idx="982">
                  <c:v>74</c:v>
                </c:pt>
                <c:pt idx="983">
                  <c:v>-7</c:v>
                </c:pt>
                <c:pt idx="984">
                  <c:v>-9</c:v>
                </c:pt>
                <c:pt idx="985">
                  <c:v>-75</c:v>
                </c:pt>
                <c:pt idx="986">
                  <c:v>-75</c:v>
                </c:pt>
                <c:pt idx="987">
                  <c:v>-75</c:v>
                </c:pt>
                <c:pt idx="988">
                  <c:v>-75</c:v>
                </c:pt>
                <c:pt idx="989">
                  <c:v>-75</c:v>
                </c:pt>
                <c:pt idx="990">
                  <c:v>-75</c:v>
                </c:pt>
                <c:pt idx="991">
                  <c:v>-75</c:v>
                </c:pt>
                <c:pt idx="992">
                  <c:v>-75</c:v>
                </c:pt>
                <c:pt idx="993">
                  <c:v>-75</c:v>
                </c:pt>
                <c:pt idx="994">
                  <c:v>-75</c:v>
                </c:pt>
                <c:pt idx="995">
                  <c:v>-75</c:v>
                </c:pt>
                <c:pt idx="996">
                  <c:v>-75</c:v>
                </c:pt>
                <c:pt idx="997">
                  <c:v>-75</c:v>
                </c:pt>
                <c:pt idx="998">
                  <c:v>-75</c:v>
                </c:pt>
                <c:pt idx="999">
                  <c:v>-75</c:v>
                </c:pt>
                <c:pt idx="1000">
                  <c:v>-75</c:v>
                </c:pt>
                <c:pt idx="1001">
                  <c:v>-75</c:v>
                </c:pt>
                <c:pt idx="1002">
                  <c:v>-75</c:v>
                </c:pt>
                <c:pt idx="1003">
                  <c:v>-92</c:v>
                </c:pt>
                <c:pt idx="1004">
                  <c:v>-60</c:v>
                </c:pt>
                <c:pt idx="1005">
                  <c:v>-60</c:v>
                </c:pt>
                <c:pt idx="1006">
                  <c:v>-60</c:v>
                </c:pt>
                <c:pt idx="1007">
                  <c:v>-60</c:v>
                </c:pt>
                <c:pt idx="1008">
                  <c:v>-60</c:v>
                </c:pt>
                <c:pt idx="1009">
                  <c:v>-60</c:v>
                </c:pt>
                <c:pt idx="1010">
                  <c:v>-60</c:v>
                </c:pt>
                <c:pt idx="1011">
                  <c:v>-60</c:v>
                </c:pt>
                <c:pt idx="1012">
                  <c:v>-60</c:v>
                </c:pt>
                <c:pt idx="1013">
                  <c:v>-60</c:v>
                </c:pt>
                <c:pt idx="1014">
                  <c:v>-60</c:v>
                </c:pt>
                <c:pt idx="1015">
                  <c:v>-60</c:v>
                </c:pt>
                <c:pt idx="1016">
                  <c:v>-60</c:v>
                </c:pt>
                <c:pt idx="1017">
                  <c:v>-60</c:v>
                </c:pt>
                <c:pt idx="1018">
                  <c:v>-60</c:v>
                </c:pt>
                <c:pt idx="1019">
                  <c:v>-60</c:v>
                </c:pt>
                <c:pt idx="1020">
                  <c:v>-60</c:v>
                </c:pt>
                <c:pt idx="1021">
                  <c:v>-85</c:v>
                </c:pt>
                <c:pt idx="1022">
                  <c:v>-80</c:v>
                </c:pt>
                <c:pt idx="1023">
                  <c:v>-68</c:v>
                </c:pt>
                <c:pt idx="1024">
                  <c:v>-53</c:v>
                </c:pt>
                <c:pt idx="1025">
                  <c:v>-17</c:v>
                </c:pt>
                <c:pt idx="1026">
                  <c:v>-28</c:v>
                </c:pt>
                <c:pt idx="1027">
                  <c:v>-42</c:v>
                </c:pt>
                <c:pt idx="1028">
                  <c:v>-136</c:v>
                </c:pt>
                <c:pt idx="1029">
                  <c:v>-267</c:v>
                </c:pt>
                <c:pt idx="1030">
                  <c:v>-300</c:v>
                </c:pt>
                <c:pt idx="1031">
                  <c:v>-267</c:v>
                </c:pt>
                <c:pt idx="1032">
                  <c:v>-267</c:v>
                </c:pt>
                <c:pt idx="1033">
                  <c:v>-267</c:v>
                </c:pt>
                <c:pt idx="1034">
                  <c:v>-267</c:v>
                </c:pt>
                <c:pt idx="1035">
                  <c:v>-267</c:v>
                </c:pt>
                <c:pt idx="1036">
                  <c:v>-267</c:v>
                </c:pt>
                <c:pt idx="1037">
                  <c:v>-267</c:v>
                </c:pt>
                <c:pt idx="1038">
                  <c:v>-267</c:v>
                </c:pt>
                <c:pt idx="1039">
                  <c:v>-267</c:v>
                </c:pt>
                <c:pt idx="1040">
                  <c:v>-267</c:v>
                </c:pt>
                <c:pt idx="1041">
                  <c:v>-267</c:v>
                </c:pt>
                <c:pt idx="1042">
                  <c:v>-267</c:v>
                </c:pt>
                <c:pt idx="1043">
                  <c:v>-267</c:v>
                </c:pt>
                <c:pt idx="1044">
                  <c:v>-267</c:v>
                </c:pt>
                <c:pt idx="1045">
                  <c:v>-267</c:v>
                </c:pt>
                <c:pt idx="1046">
                  <c:v>-267</c:v>
                </c:pt>
                <c:pt idx="1047">
                  <c:v>-267</c:v>
                </c:pt>
                <c:pt idx="1048">
                  <c:v>-267</c:v>
                </c:pt>
                <c:pt idx="1049">
                  <c:v>-267</c:v>
                </c:pt>
                <c:pt idx="1050">
                  <c:v>-267</c:v>
                </c:pt>
                <c:pt idx="1051">
                  <c:v>-267</c:v>
                </c:pt>
                <c:pt idx="1052">
                  <c:v>-267</c:v>
                </c:pt>
                <c:pt idx="1053">
                  <c:v>-267</c:v>
                </c:pt>
                <c:pt idx="1054">
                  <c:v>-267</c:v>
                </c:pt>
                <c:pt idx="1055">
                  <c:v>-267</c:v>
                </c:pt>
                <c:pt idx="1056">
                  <c:v>-267</c:v>
                </c:pt>
                <c:pt idx="1057">
                  <c:v>-215</c:v>
                </c:pt>
                <c:pt idx="1058">
                  <c:v>-197</c:v>
                </c:pt>
                <c:pt idx="1059">
                  <c:v>-80</c:v>
                </c:pt>
                <c:pt idx="1060">
                  <c:v>-127</c:v>
                </c:pt>
                <c:pt idx="1061">
                  <c:v>-163</c:v>
                </c:pt>
                <c:pt idx="1062">
                  <c:v>-149</c:v>
                </c:pt>
                <c:pt idx="1063">
                  <c:v>-200</c:v>
                </c:pt>
                <c:pt idx="1064">
                  <c:v>-251</c:v>
                </c:pt>
                <c:pt idx="1065">
                  <c:v>-244</c:v>
                </c:pt>
                <c:pt idx="1066">
                  <c:v>-303</c:v>
                </c:pt>
                <c:pt idx="1067">
                  <c:v>-286</c:v>
                </c:pt>
                <c:pt idx="1068">
                  <c:v>-373</c:v>
                </c:pt>
                <c:pt idx="1069">
                  <c:v>-373</c:v>
                </c:pt>
                <c:pt idx="1070">
                  <c:v>-373</c:v>
                </c:pt>
                <c:pt idx="1071">
                  <c:v>-373</c:v>
                </c:pt>
                <c:pt idx="1072">
                  <c:v>-373</c:v>
                </c:pt>
                <c:pt idx="1073">
                  <c:v>-373</c:v>
                </c:pt>
                <c:pt idx="1074">
                  <c:v>-373</c:v>
                </c:pt>
                <c:pt idx="1075">
                  <c:v>-373</c:v>
                </c:pt>
                <c:pt idx="1076">
                  <c:v>-373</c:v>
                </c:pt>
                <c:pt idx="1077">
                  <c:v>-373</c:v>
                </c:pt>
                <c:pt idx="1078">
                  <c:v>-373</c:v>
                </c:pt>
                <c:pt idx="1079">
                  <c:v>-373</c:v>
                </c:pt>
                <c:pt idx="1080">
                  <c:v>-373</c:v>
                </c:pt>
                <c:pt idx="1081">
                  <c:v>-373</c:v>
                </c:pt>
                <c:pt idx="1082">
                  <c:v>-373</c:v>
                </c:pt>
                <c:pt idx="1083">
                  <c:v>-373</c:v>
                </c:pt>
                <c:pt idx="1084">
                  <c:v>-373</c:v>
                </c:pt>
                <c:pt idx="1085">
                  <c:v>-373</c:v>
                </c:pt>
                <c:pt idx="1086">
                  <c:v>-373</c:v>
                </c:pt>
                <c:pt idx="1087">
                  <c:v>-373</c:v>
                </c:pt>
                <c:pt idx="1088">
                  <c:v>-433</c:v>
                </c:pt>
                <c:pt idx="1089">
                  <c:v>-433</c:v>
                </c:pt>
                <c:pt idx="1090">
                  <c:v>-410</c:v>
                </c:pt>
                <c:pt idx="1091">
                  <c:v>-568</c:v>
                </c:pt>
                <c:pt idx="1092">
                  <c:v>-568</c:v>
                </c:pt>
                <c:pt idx="1093">
                  <c:v>-568</c:v>
                </c:pt>
                <c:pt idx="1094">
                  <c:v>-568</c:v>
                </c:pt>
                <c:pt idx="1095">
                  <c:v>-568</c:v>
                </c:pt>
                <c:pt idx="1096">
                  <c:v>-577</c:v>
                </c:pt>
                <c:pt idx="1097">
                  <c:v>-637</c:v>
                </c:pt>
                <c:pt idx="1098">
                  <c:v>-637</c:v>
                </c:pt>
                <c:pt idx="1099">
                  <c:v>-637</c:v>
                </c:pt>
                <c:pt idx="1100">
                  <c:v>-637</c:v>
                </c:pt>
                <c:pt idx="1101">
                  <c:v>-637</c:v>
                </c:pt>
                <c:pt idx="1102">
                  <c:v>-637</c:v>
                </c:pt>
                <c:pt idx="1103">
                  <c:v>-637</c:v>
                </c:pt>
                <c:pt idx="1104">
                  <c:v>-637</c:v>
                </c:pt>
                <c:pt idx="1105">
                  <c:v>-637</c:v>
                </c:pt>
                <c:pt idx="1106">
                  <c:v>-637</c:v>
                </c:pt>
                <c:pt idx="1107">
                  <c:v>-637</c:v>
                </c:pt>
                <c:pt idx="1108">
                  <c:v>-637</c:v>
                </c:pt>
                <c:pt idx="1109">
                  <c:v>-637</c:v>
                </c:pt>
                <c:pt idx="1110">
                  <c:v>-637</c:v>
                </c:pt>
                <c:pt idx="1111">
                  <c:v>-637</c:v>
                </c:pt>
                <c:pt idx="1112">
                  <c:v>-637</c:v>
                </c:pt>
                <c:pt idx="1113">
                  <c:v>-664</c:v>
                </c:pt>
                <c:pt idx="1114">
                  <c:v>-680</c:v>
                </c:pt>
                <c:pt idx="1115">
                  <c:v>-662</c:v>
                </c:pt>
                <c:pt idx="1116">
                  <c:v>-634</c:v>
                </c:pt>
                <c:pt idx="1117">
                  <c:v>-616</c:v>
                </c:pt>
                <c:pt idx="1118">
                  <c:v>-619</c:v>
                </c:pt>
                <c:pt idx="1119">
                  <c:v>-462</c:v>
                </c:pt>
                <c:pt idx="1120">
                  <c:v>-493</c:v>
                </c:pt>
                <c:pt idx="1121">
                  <c:v>-553</c:v>
                </c:pt>
                <c:pt idx="1122">
                  <c:v>-513</c:v>
                </c:pt>
                <c:pt idx="1123">
                  <c:v>-374</c:v>
                </c:pt>
                <c:pt idx="1124">
                  <c:v>-303</c:v>
                </c:pt>
                <c:pt idx="1125">
                  <c:v>-303</c:v>
                </c:pt>
                <c:pt idx="1126">
                  <c:v>-303</c:v>
                </c:pt>
                <c:pt idx="1127">
                  <c:v>-303</c:v>
                </c:pt>
                <c:pt idx="1128">
                  <c:v>-303</c:v>
                </c:pt>
                <c:pt idx="1129">
                  <c:v>-303</c:v>
                </c:pt>
                <c:pt idx="1130">
                  <c:v>-303</c:v>
                </c:pt>
                <c:pt idx="1131">
                  <c:v>-303</c:v>
                </c:pt>
                <c:pt idx="1132">
                  <c:v>-303</c:v>
                </c:pt>
                <c:pt idx="1133">
                  <c:v>-303</c:v>
                </c:pt>
                <c:pt idx="1134">
                  <c:v>-303</c:v>
                </c:pt>
                <c:pt idx="1135">
                  <c:v>-303</c:v>
                </c:pt>
                <c:pt idx="1136">
                  <c:v>-303</c:v>
                </c:pt>
                <c:pt idx="1137">
                  <c:v>-303</c:v>
                </c:pt>
                <c:pt idx="1138">
                  <c:v>-303</c:v>
                </c:pt>
                <c:pt idx="1139">
                  <c:v>-303</c:v>
                </c:pt>
                <c:pt idx="1140">
                  <c:v>-303</c:v>
                </c:pt>
                <c:pt idx="1141">
                  <c:v>-303</c:v>
                </c:pt>
                <c:pt idx="1142">
                  <c:v>-303</c:v>
                </c:pt>
                <c:pt idx="1143">
                  <c:v>-303</c:v>
                </c:pt>
                <c:pt idx="1144">
                  <c:v>-303</c:v>
                </c:pt>
                <c:pt idx="1145">
                  <c:v>-303</c:v>
                </c:pt>
                <c:pt idx="1146">
                  <c:v>-303</c:v>
                </c:pt>
                <c:pt idx="1147">
                  <c:v>-303</c:v>
                </c:pt>
                <c:pt idx="1148">
                  <c:v>-303</c:v>
                </c:pt>
                <c:pt idx="1149">
                  <c:v>-303</c:v>
                </c:pt>
                <c:pt idx="1150">
                  <c:v>-303</c:v>
                </c:pt>
                <c:pt idx="1151">
                  <c:v>-303</c:v>
                </c:pt>
                <c:pt idx="1152">
                  <c:v>-303</c:v>
                </c:pt>
                <c:pt idx="1153">
                  <c:v>-303</c:v>
                </c:pt>
                <c:pt idx="1154">
                  <c:v>-303</c:v>
                </c:pt>
                <c:pt idx="1155">
                  <c:v>-303</c:v>
                </c:pt>
                <c:pt idx="1156">
                  <c:v>-303</c:v>
                </c:pt>
                <c:pt idx="1157">
                  <c:v>-303</c:v>
                </c:pt>
                <c:pt idx="1158">
                  <c:v>-311</c:v>
                </c:pt>
                <c:pt idx="1159">
                  <c:v>-278</c:v>
                </c:pt>
                <c:pt idx="1160">
                  <c:v>-278</c:v>
                </c:pt>
                <c:pt idx="1161">
                  <c:v>-278</c:v>
                </c:pt>
                <c:pt idx="1162">
                  <c:v>-278</c:v>
                </c:pt>
                <c:pt idx="1163">
                  <c:v>-278</c:v>
                </c:pt>
                <c:pt idx="1164">
                  <c:v>-278</c:v>
                </c:pt>
                <c:pt idx="1165">
                  <c:v>-278</c:v>
                </c:pt>
                <c:pt idx="1166">
                  <c:v>-278</c:v>
                </c:pt>
                <c:pt idx="1167">
                  <c:v>-278</c:v>
                </c:pt>
                <c:pt idx="1168">
                  <c:v>-278</c:v>
                </c:pt>
                <c:pt idx="1169">
                  <c:v>-322</c:v>
                </c:pt>
                <c:pt idx="1170">
                  <c:v>-261</c:v>
                </c:pt>
                <c:pt idx="1171">
                  <c:v>-261</c:v>
                </c:pt>
                <c:pt idx="1172">
                  <c:v>-261</c:v>
                </c:pt>
                <c:pt idx="1173">
                  <c:v>-261</c:v>
                </c:pt>
                <c:pt idx="1174">
                  <c:v>-261</c:v>
                </c:pt>
                <c:pt idx="1175">
                  <c:v>-261</c:v>
                </c:pt>
                <c:pt idx="1176">
                  <c:v>-261</c:v>
                </c:pt>
                <c:pt idx="1177">
                  <c:v>-261</c:v>
                </c:pt>
                <c:pt idx="1178">
                  <c:v>-261</c:v>
                </c:pt>
                <c:pt idx="1179">
                  <c:v>-261</c:v>
                </c:pt>
                <c:pt idx="1180">
                  <c:v>-261</c:v>
                </c:pt>
                <c:pt idx="1181">
                  <c:v>-261</c:v>
                </c:pt>
                <c:pt idx="1182">
                  <c:v>-261</c:v>
                </c:pt>
                <c:pt idx="1183">
                  <c:v>-261</c:v>
                </c:pt>
                <c:pt idx="1184">
                  <c:v>-261</c:v>
                </c:pt>
                <c:pt idx="1185">
                  <c:v>-261</c:v>
                </c:pt>
                <c:pt idx="1186">
                  <c:v>-261</c:v>
                </c:pt>
                <c:pt idx="1187">
                  <c:v>-261</c:v>
                </c:pt>
                <c:pt idx="1188">
                  <c:v>-261</c:v>
                </c:pt>
                <c:pt idx="1189">
                  <c:v>-271</c:v>
                </c:pt>
                <c:pt idx="1190">
                  <c:v>-182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-334</c:v>
                </c:pt>
                <c:pt idx="1216">
                  <c:v>-348</c:v>
                </c:pt>
                <c:pt idx="1217">
                  <c:v>-365</c:v>
                </c:pt>
                <c:pt idx="1218">
                  <c:v>-152</c:v>
                </c:pt>
                <c:pt idx="1219">
                  <c:v>22</c:v>
                </c:pt>
                <c:pt idx="1220">
                  <c:v>22</c:v>
                </c:pt>
                <c:pt idx="1221">
                  <c:v>22</c:v>
                </c:pt>
                <c:pt idx="1222">
                  <c:v>22</c:v>
                </c:pt>
                <c:pt idx="1223">
                  <c:v>22</c:v>
                </c:pt>
                <c:pt idx="1224">
                  <c:v>22</c:v>
                </c:pt>
                <c:pt idx="1225">
                  <c:v>-144</c:v>
                </c:pt>
                <c:pt idx="1226">
                  <c:v>-144</c:v>
                </c:pt>
                <c:pt idx="1227">
                  <c:v>-144</c:v>
                </c:pt>
                <c:pt idx="1228">
                  <c:v>-144</c:v>
                </c:pt>
                <c:pt idx="1229">
                  <c:v>-144</c:v>
                </c:pt>
                <c:pt idx="1230">
                  <c:v>-144</c:v>
                </c:pt>
                <c:pt idx="1231">
                  <c:v>-144</c:v>
                </c:pt>
                <c:pt idx="1232">
                  <c:v>-144</c:v>
                </c:pt>
                <c:pt idx="1233">
                  <c:v>-144</c:v>
                </c:pt>
                <c:pt idx="1234">
                  <c:v>-144</c:v>
                </c:pt>
                <c:pt idx="1235">
                  <c:v>-144</c:v>
                </c:pt>
                <c:pt idx="1236">
                  <c:v>-144</c:v>
                </c:pt>
                <c:pt idx="1237">
                  <c:v>-144</c:v>
                </c:pt>
                <c:pt idx="1238">
                  <c:v>-144</c:v>
                </c:pt>
                <c:pt idx="1239">
                  <c:v>-144</c:v>
                </c:pt>
                <c:pt idx="1240">
                  <c:v>-144</c:v>
                </c:pt>
                <c:pt idx="1241">
                  <c:v>-144</c:v>
                </c:pt>
                <c:pt idx="1242">
                  <c:v>-206</c:v>
                </c:pt>
                <c:pt idx="1243">
                  <c:v>-258</c:v>
                </c:pt>
                <c:pt idx="1244">
                  <c:v>-253</c:v>
                </c:pt>
                <c:pt idx="1245">
                  <c:v>89</c:v>
                </c:pt>
                <c:pt idx="1246">
                  <c:v>-69</c:v>
                </c:pt>
                <c:pt idx="1247">
                  <c:v>-254</c:v>
                </c:pt>
                <c:pt idx="1248">
                  <c:v>-418</c:v>
                </c:pt>
                <c:pt idx="1249">
                  <c:v>-418</c:v>
                </c:pt>
                <c:pt idx="1250">
                  <c:v>-418</c:v>
                </c:pt>
                <c:pt idx="1251">
                  <c:v>-418</c:v>
                </c:pt>
                <c:pt idx="1252">
                  <c:v>-418</c:v>
                </c:pt>
                <c:pt idx="1253">
                  <c:v>-418</c:v>
                </c:pt>
                <c:pt idx="1254">
                  <c:v>-418</c:v>
                </c:pt>
                <c:pt idx="1255">
                  <c:v>-418</c:v>
                </c:pt>
                <c:pt idx="1256">
                  <c:v>-464</c:v>
                </c:pt>
                <c:pt idx="1257">
                  <c:v>-509</c:v>
                </c:pt>
                <c:pt idx="1258">
                  <c:v>-633</c:v>
                </c:pt>
                <c:pt idx="1259">
                  <c:v>-633</c:v>
                </c:pt>
                <c:pt idx="1260">
                  <c:v>-633</c:v>
                </c:pt>
                <c:pt idx="1261">
                  <c:v>-633</c:v>
                </c:pt>
                <c:pt idx="1262">
                  <c:v>-633</c:v>
                </c:pt>
                <c:pt idx="1263">
                  <c:v>-633</c:v>
                </c:pt>
                <c:pt idx="1264">
                  <c:v>-633</c:v>
                </c:pt>
                <c:pt idx="1265">
                  <c:v>-633</c:v>
                </c:pt>
                <c:pt idx="1266">
                  <c:v>-633</c:v>
                </c:pt>
                <c:pt idx="1267">
                  <c:v>-633</c:v>
                </c:pt>
                <c:pt idx="1268">
                  <c:v>-633</c:v>
                </c:pt>
                <c:pt idx="1269">
                  <c:v>-676</c:v>
                </c:pt>
                <c:pt idx="1270">
                  <c:v>-677</c:v>
                </c:pt>
                <c:pt idx="1271">
                  <c:v>-709</c:v>
                </c:pt>
                <c:pt idx="1272">
                  <c:v>-704</c:v>
                </c:pt>
                <c:pt idx="1273">
                  <c:v>-805</c:v>
                </c:pt>
                <c:pt idx="1274">
                  <c:v>-753</c:v>
                </c:pt>
                <c:pt idx="1275">
                  <c:v>-919</c:v>
                </c:pt>
                <c:pt idx="1276">
                  <c:v>-919</c:v>
                </c:pt>
                <c:pt idx="1277">
                  <c:v>-919</c:v>
                </c:pt>
                <c:pt idx="1278">
                  <c:v>-919</c:v>
                </c:pt>
                <c:pt idx="1279">
                  <c:v>-919</c:v>
                </c:pt>
                <c:pt idx="1280">
                  <c:v>-919</c:v>
                </c:pt>
                <c:pt idx="1281">
                  <c:v>-972</c:v>
                </c:pt>
                <c:pt idx="1282">
                  <c:v>-934</c:v>
                </c:pt>
                <c:pt idx="1283">
                  <c:v>-883</c:v>
                </c:pt>
                <c:pt idx="1284">
                  <c:v>-912</c:v>
                </c:pt>
                <c:pt idx="1285">
                  <c:v>-1112</c:v>
                </c:pt>
                <c:pt idx="1286">
                  <c:v>-1003</c:v>
                </c:pt>
                <c:pt idx="1287">
                  <c:v>-1007</c:v>
                </c:pt>
                <c:pt idx="1288">
                  <c:v>-1097</c:v>
                </c:pt>
                <c:pt idx="1289">
                  <c:v>-1290</c:v>
                </c:pt>
                <c:pt idx="1290">
                  <c:v>-1290</c:v>
                </c:pt>
                <c:pt idx="1291">
                  <c:v>-1290</c:v>
                </c:pt>
                <c:pt idx="1292">
                  <c:v>-1290</c:v>
                </c:pt>
                <c:pt idx="1293">
                  <c:v>-1290</c:v>
                </c:pt>
                <c:pt idx="1294">
                  <c:v>-1290</c:v>
                </c:pt>
                <c:pt idx="1295">
                  <c:v>-1290</c:v>
                </c:pt>
                <c:pt idx="1296">
                  <c:v>-1290</c:v>
                </c:pt>
                <c:pt idx="1297">
                  <c:v>-1290</c:v>
                </c:pt>
                <c:pt idx="1298">
                  <c:v>-1290</c:v>
                </c:pt>
                <c:pt idx="1299">
                  <c:v>-1290</c:v>
                </c:pt>
                <c:pt idx="1300">
                  <c:v>-1290</c:v>
                </c:pt>
                <c:pt idx="1301">
                  <c:v>-1290</c:v>
                </c:pt>
                <c:pt idx="1302">
                  <c:v>-1290</c:v>
                </c:pt>
                <c:pt idx="1303">
                  <c:v>-1290</c:v>
                </c:pt>
                <c:pt idx="1304">
                  <c:v>-1290</c:v>
                </c:pt>
                <c:pt idx="1305">
                  <c:v>-1290</c:v>
                </c:pt>
                <c:pt idx="1306">
                  <c:v>-1290</c:v>
                </c:pt>
                <c:pt idx="1307">
                  <c:v>-1290</c:v>
                </c:pt>
                <c:pt idx="1308">
                  <c:v>-1290</c:v>
                </c:pt>
                <c:pt idx="1309">
                  <c:v>-1290</c:v>
                </c:pt>
                <c:pt idx="1310">
                  <c:v>-1290</c:v>
                </c:pt>
                <c:pt idx="1311">
                  <c:v>-1290</c:v>
                </c:pt>
                <c:pt idx="1312">
                  <c:v>-1290</c:v>
                </c:pt>
                <c:pt idx="1313">
                  <c:v>-1290</c:v>
                </c:pt>
                <c:pt idx="1314">
                  <c:v>-1290</c:v>
                </c:pt>
                <c:pt idx="1315">
                  <c:v>-1290</c:v>
                </c:pt>
                <c:pt idx="1316">
                  <c:v>-1290</c:v>
                </c:pt>
                <c:pt idx="1317">
                  <c:v>-1290</c:v>
                </c:pt>
                <c:pt idx="1318">
                  <c:v>-1290</c:v>
                </c:pt>
                <c:pt idx="1319">
                  <c:v>-1290</c:v>
                </c:pt>
                <c:pt idx="1320">
                  <c:v>-1290</c:v>
                </c:pt>
                <c:pt idx="1321">
                  <c:v>-1290</c:v>
                </c:pt>
                <c:pt idx="1322">
                  <c:v>-1290</c:v>
                </c:pt>
                <c:pt idx="1323">
                  <c:v>-1290</c:v>
                </c:pt>
                <c:pt idx="1324">
                  <c:v>-1290</c:v>
                </c:pt>
                <c:pt idx="1325">
                  <c:v>-1290</c:v>
                </c:pt>
                <c:pt idx="1326">
                  <c:v>-1290</c:v>
                </c:pt>
                <c:pt idx="1327">
                  <c:v>-1290</c:v>
                </c:pt>
                <c:pt idx="1328">
                  <c:v>-1290</c:v>
                </c:pt>
                <c:pt idx="1329">
                  <c:v>-1290</c:v>
                </c:pt>
                <c:pt idx="1330">
                  <c:v>-1290</c:v>
                </c:pt>
                <c:pt idx="1331">
                  <c:v>-1290</c:v>
                </c:pt>
                <c:pt idx="1332">
                  <c:v>-1290</c:v>
                </c:pt>
                <c:pt idx="1333">
                  <c:v>-1290</c:v>
                </c:pt>
                <c:pt idx="1334">
                  <c:v>-1290</c:v>
                </c:pt>
                <c:pt idx="1335">
                  <c:v>-1290</c:v>
                </c:pt>
                <c:pt idx="1336">
                  <c:v>-1290</c:v>
                </c:pt>
                <c:pt idx="1337">
                  <c:v>-1290</c:v>
                </c:pt>
                <c:pt idx="1338">
                  <c:v>-1290</c:v>
                </c:pt>
                <c:pt idx="1339">
                  <c:v>-1290</c:v>
                </c:pt>
                <c:pt idx="1340">
                  <c:v>-1290</c:v>
                </c:pt>
                <c:pt idx="1341">
                  <c:v>-1290</c:v>
                </c:pt>
                <c:pt idx="1342">
                  <c:v>-1290</c:v>
                </c:pt>
                <c:pt idx="1343">
                  <c:v>-1290</c:v>
                </c:pt>
                <c:pt idx="1344">
                  <c:v>-1290</c:v>
                </c:pt>
                <c:pt idx="1345">
                  <c:v>-1298</c:v>
                </c:pt>
                <c:pt idx="1346">
                  <c:v>-1344</c:v>
                </c:pt>
                <c:pt idx="1347">
                  <c:v>-1266</c:v>
                </c:pt>
                <c:pt idx="1348">
                  <c:v>-1266</c:v>
                </c:pt>
                <c:pt idx="1349">
                  <c:v>-1266</c:v>
                </c:pt>
                <c:pt idx="1350">
                  <c:v>-1266</c:v>
                </c:pt>
                <c:pt idx="1351">
                  <c:v>-1266</c:v>
                </c:pt>
                <c:pt idx="1352">
                  <c:v>-1285</c:v>
                </c:pt>
                <c:pt idx="1353">
                  <c:v>-1249</c:v>
                </c:pt>
                <c:pt idx="1354">
                  <c:v>-1307</c:v>
                </c:pt>
                <c:pt idx="1355">
                  <c:v>-1242</c:v>
                </c:pt>
                <c:pt idx="1356">
                  <c:v>-1474</c:v>
                </c:pt>
                <c:pt idx="1357">
                  <c:v>-1467</c:v>
                </c:pt>
                <c:pt idx="1358">
                  <c:v>-1551</c:v>
                </c:pt>
                <c:pt idx="1359">
                  <c:v>-1379</c:v>
                </c:pt>
                <c:pt idx="1360">
                  <c:v>-1271</c:v>
                </c:pt>
                <c:pt idx="1361">
                  <c:v>-1289</c:v>
                </c:pt>
                <c:pt idx="1362">
                  <c:v>-1155</c:v>
                </c:pt>
                <c:pt idx="1363">
                  <c:v>-1353</c:v>
                </c:pt>
                <c:pt idx="1364">
                  <c:v>-1348</c:v>
                </c:pt>
                <c:pt idx="1365">
                  <c:v>-1245</c:v>
                </c:pt>
                <c:pt idx="1366">
                  <c:v>-1237</c:v>
                </c:pt>
                <c:pt idx="1367">
                  <c:v>-1158</c:v>
                </c:pt>
                <c:pt idx="1368">
                  <c:v>-1018</c:v>
                </c:pt>
                <c:pt idx="1369">
                  <c:v>-948</c:v>
                </c:pt>
                <c:pt idx="1370">
                  <c:v>-999</c:v>
                </c:pt>
                <c:pt idx="1371">
                  <c:v>-1120</c:v>
                </c:pt>
                <c:pt idx="1372">
                  <c:v>-1254</c:v>
                </c:pt>
                <c:pt idx="1373">
                  <c:v>-1210</c:v>
                </c:pt>
                <c:pt idx="1374">
                  <c:v>-1123</c:v>
                </c:pt>
                <c:pt idx="1375">
                  <c:v>-1302</c:v>
                </c:pt>
                <c:pt idx="1376">
                  <c:v>-1345</c:v>
                </c:pt>
                <c:pt idx="1377">
                  <c:v>-1282</c:v>
                </c:pt>
                <c:pt idx="1378">
                  <c:v>-1378</c:v>
                </c:pt>
                <c:pt idx="1379">
                  <c:v>-1399</c:v>
                </c:pt>
                <c:pt idx="1380">
                  <c:v>-1327</c:v>
                </c:pt>
                <c:pt idx="1381">
                  <c:v>-1398</c:v>
                </c:pt>
                <c:pt idx="1382">
                  <c:v>-1553</c:v>
                </c:pt>
                <c:pt idx="1383">
                  <c:v>-1553</c:v>
                </c:pt>
                <c:pt idx="1384">
                  <c:v>-1553</c:v>
                </c:pt>
                <c:pt idx="1385">
                  <c:v>-1553</c:v>
                </c:pt>
                <c:pt idx="1386">
                  <c:v>-1553</c:v>
                </c:pt>
                <c:pt idx="1387">
                  <c:v>-1553</c:v>
                </c:pt>
                <c:pt idx="1388">
                  <c:v>-1553</c:v>
                </c:pt>
                <c:pt idx="1389">
                  <c:v>-1553</c:v>
                </c:pt>
                <c:pt idx="1390">
                  <c:v>-1553</c:v>
                </c:pt>
                <c:pt idx="1391">
                  <c:v>-1553</c:v>
                </c:pt>
                <c:pt idx="1392">
                  <c:v>-1553</c:v>
                </c:pt>
                <c:pt idx="1393">
                  <c:v>-1553</c:v>
                </c:pt>
                <c:pt idx="1394">
                  <c:v>-1553</c:v>
                </c:pt>
                <c:pt idx="1395">
                  <c:v>-1553</c:v>
                </c:pt>
                <c:pt idx="1396">
                  <c:v>-1553</c:v>
                </c:pt>
                <c:pt idx="1397">
                  <c:v>-1553</c:v>
                </c:pt>
                <c:pt idx="1398">
                  <c:v>-1553</c:v>
                </c:pt>
                <c:pt idx="1399">
                  <c:v>-1553</c:v>
                </c:pt>
                <c:pt idx="1400">
                  <c:v>-1553</c:v>
                </c:pt>
                <c:pt idx="1401">
                  <c:v>-1553</c:v>
                </c:pt>
                <c:pt idx="1402">
                  <c:v>-1553</c:v>
                </c:pt>
                <c:pt idx="1403">
                  <c:v>-1553</c:v>
                </c:pt>
                <c:pt idx="1404">
                  <c:v>-1553</c:v>
                </c:pt>
                <c:pt idx="1405">
                  <c:v>-1553</c:v>
                </c:pt>
                <c:pt idx="1406">
                  <c:v>-1553</c:v>
                </c:pt>
                <c:pt idx="1407">
                  <c:v>-1553</c:v>
                </c:pt>
                <c:pt idx="1408">
                  <c:v>-1553</c:v>
                </c:pt>
                <c:pt idx="1409">
                  <c:v>-1553</c:v>
                </c:pt>
                <c:pt idx="1410">
                  <c:v>-1553</c:v>
                </c:pt>
                <c:pt idx="1411">
                  <c:v>-1553</c:v>
                </c:pt>
                <c:pt idx="1412">
                  <c:v>-1553</c:v>
                </c:pt>
                <c:pt idx="1413">
                  <c:v>-1553</c:v>
                </c:pt>
                <c:pt idx="1414">
                  <c:v>-1553</c:v>
                </c:pt>
                <c:pt idx="1415">
                  <c:v>-1553</c:v>
                </c:pt>
                <c:pt idx="1416">
                  <c:v>-1553</c:v>
                </c:pt>
                <c:pt idx="1417">
                  <c:v>-1553</c:v>
                </c:pt>
                <c:pt idx="1418">
                  <c:v>-1553</c:v>
                </c:pt>
                <c:pt idx="1419">
                  <c:v>-1553</c:v>
                </c:pt>
                <c:pt idx="1420">
                  <c:v>-1553</c:v>
                </c:pt>
                <c:pt idx="1421">
                  <c:v>-1553</c:v>
                </c:pt>
                <c:pt idx="1422">
                  <c:v>-1553</c:v>
                </c:pt>
                <c:pt idx="1423">
                  <c:v>-1553</c:v>
                </c:pt>
                <c:pt idx="1424">
                  <c:v>-1553</c:v>
                </c:pt>
                <c:pt idx="1425">
                  <c:v>-1553</c:v>
                </c:pt>
                <c:pt idx="1426">
                  <c:v>-1553</c:v>
                </c:pt>
                <c:pt idx="1427">
                  <c:v>-1553</c:v>
                </c:pt>
                <c:pt idx="1428">
                  <c:v>-1553</c:v>
                </c:pt>
                <c:pt idx="1429">
                  <c:v>-1553</c:v>
                </c:pt>
                <c:pt idx="1430">
                  <c:v>-1553</c:v>
                </c:pt>
                <c:pt idx="1431">
                  <c:v>-1553</c:v>
                </c:pt>
                <c:pt idx="1432">
                  <c:v>-1553</c:v>
                </c:pt>
                <c:pt idx="1433">
                  <c:v>-1553</c:v>
                </c:pt>
                <c:pt idx="1434">
                  <c:v>-1553</c:v>
                </c:pt>
                <c:pt idx="1435">
                  <c:v>-1553</c:v>
                </c:pt>
                <c:pt idx="1436">
                  <c:v>-1553</c:v>
                </c:pt>
                <c:pt idx="1437">
                  <c:v>-1553</c:v>
                </c:pt>
                <c:pt idx="1438">
                  <c:v>-1553</c:v>
                </c:pt>
                <c:pt idx="1439">
                  <c:v>-1553</c:v>
                </c:pt>
                <c:pt idx="1440">
                  <c:v>-1553</c:v>
                </c:pt>
                <c:pt idx="1441">
                  <c:v>-1553</c:v>
                </c:pt>
                <c:pt idx="1442">
                  <c:v>-1553</c:v>
                </c:pt>
                <c:pt idx="1443">
                  <c:v>-1553</c:v>
                </c:pt>
                <c:pt idx="1444">
                  <c:v>-1553</c:v>
                </c:pt>
                <c:pt idx="1445">
                  <c:v>-1553</c:v>
                </c:pt>
                <c:pt idx="1446">
                  <c:v>-1553</c:v>
                </c:pt>
                <c:pt idx="1447">
                  <c:v>-1568</c:v>
                </c:pt>
                <c:pt idx="1448">
                  <c:v>-1586</c:v>
                </c:pt>
                <c:pt idx="1449">
                  <c:v>-1553</c:v>
                </c:pt>
                <c:pt idx="1450">
                  <c:v>-1603</c:v>
                </c:pt>
                <c:pt idx="1451">
                  <c:v>-1673</c:v>
                </c:pt>
                <c:pt idx="1452">
                  <c:v>-1669</c:v>
                </c:pt>
                <c:pt idx="1453">
                  <c:v>-1560</c:v>
                </c:pt>
                <c:pt idx="1454">
                  <c:v>-1512</c:v>
                </c:pt>
                <c:pt idx="1455">
                  <c:v>-1631</c:v>
                </c:pt>
                <c:pt idx="1456">
                  <c:v>-1632</c:v>
                </c:pt>
                <c:pt idx="1457">
                  <c:v>-1710</c:v>
                </c:pt>
                <c:pt idx="1458">
                  <c:v>-1720</c:v>
                </c:pt>
                <c:pt idx="1459">
                  <c:v>-1714</c:v>
                </c:pt>
                <c:pt idx="1460">
                  <c:v>-1706</c:v>
                </c:pt>
                <c:pt idx="1461">
                  <c:v>-1751</c:v>
                </c:pt>
                <c:pt idx="1462">
                  <c:v>-1747</c:v>
                </c:pt>
                <c:pt idx="1463">
                  <c:v>-1719</c:v>
                </c:pt>
                <c:pt idx="1464">
                  <c:v>-1732</c:v>
                </c:pt>
                <c:pt idx="1465">
                  <c:v>-1654</c:v>
                </c:pt>
                <c:pt idx="1466">
                  <c:v>-1690</c:v>
                </c:pt>
                <c:pt idx="1467">
                  <c:v>-1680</c:v>
                </c:pt>
                <c:pt idx="1468">
                  <c:v>-1716</c:v>
                </c:pt>
                <c:pt idx="1469">
                  <c:v>-1771</c:v>
                </c:pt>
                <c:pt idx="1470">
                  <c:v>-1771</c:v>
                </c:pt>
                <c:pt idx="1471">
                  <c:v>-1771</c:v>
                </c:pt>
                <c:pt idx="1472">
                  <c:v>-1771</c:v>
                </c:pt>
                <c:pt idx="1473">
                  <c:v>-1771</c:v>
                </c:pt>
                <c:pt idx="1474">
                  <c:v>-1771</c:v>
                </c:pt>
                <c:pt idx="1475">
                  <c:v>-1771</c:v>
                </c:pt>
                <c:pt idx="1476">
                  <c:v>-1771</c:v>
                </c:pt>
                <c:pt idx="1477">
                  <c:v>-1771</c:v>
                </c:pt>
                <c:pt idx="1478">
                  <c:v>-1771</c:v>
                </c:pt>
                <c:pt idx="1479">
                  <c:v>-1771</c:v>
                </c:pt>
                <c:pt idx="1480">
                  <c:v>-1771</c:v>
                </c:pt>
                <c:pt idx="1481">
                  <c:v>-1771</c:v>
                </c:pt>
                <c:pt idx="1482">
                  <c:v>-1771</c:v>
                </c:pt>
                <c:pt idx="1483">
                  <c:v>-1771</c:v>
                </c:pt>
                <c:pt idx="1484">
                  <c:v>-1771</c:v>
                </c:pt>
                <c:pt idx="1485">
                  <c:v>-1771</c:v>
                </c:pt>
                <c:pt idx="1486">
                  <c:v>-1771</c:v>
                </c:pt>
                <c:pt idx="1487">
                  <c:v>-1771</c:v>
                </c:pt>
                <c:pt idx="1488">
                  <c:v>-1771</c:v>
                </c:pt>
                <c:pt idx="1489">
                  <c:v>-1771</c:v>
                </c:pt>
                <c:pt idx="1490">
                  <c:v>-1771</c:v>
                </c:pt>
                <c:pt idx="1491">
                  <c:v>-1771</c:v>
                </c:pt>
                <c:pt idx="1492">
                  <c:v>-1771</c:v>
                </c:pt>
                <c:pt idx="1493">
                  <c:v>-1771</c:v>
                </c:pt>
                <c:pt idx="1494">
                  <c:v>-1771</c:v>
                </c:pt>
                <c:pt idx="1495">
                  <c:v>-1771</c:v>
                </c:pt>
                <c:pt idx="1496">
                  <c:v>-1771</c:v>
                </c:pt>
                <c:pt idx="1497">
                  <c:v>-1771</c:v>
                </c:pt>
                <c:pt idx="1498">
                  <c:v>-1771</c:v>
                </c:pt>
                <c:pt idx="1499">
                  <c:v>-1771</c:v>
                </c:pt>
                <c:pt idx="1500">
                  <c:v>-1771</c:v>
                </c:pt>
                <c:pt idx="1501">
                  <c:v>-1771</c:v>
                </c:pt>
                <c:pt idx="1502">
                  <c:v>-1771</c:v>
                </c:pt>
                <c:pt idx="1503">
                  <c:v>-1771</c:v>
                </c:pt>
                <c:pt idx="1504">
                  <c:v>-1776</c:v>
                </c:pt>
                <c:pt idx="1505">
                  <c:v>-1793</c:v>
                </c:pt>
                <c:pt idx="1506">
                  <c:v>-1799</c:v>
                </c:pt>
                <c:pt idx="1507">
                  <c:v>-1808</c:v>
                </c:pt>
                <c:pt idx="1508">
                  <c:v>-1793</c:v>
                </c:pt>
                <c:pt idx="1509">
                  <c:v>-1753</c:v>
                </c:pt>
                <c:pt idx="1510">
                  <c:v>-1845</c:v>
                </c:pt>
                <c:pt idx="1511">
                  <c:v>-1845</c:v>
                </c:pt>
                <c:pt idx="1512">
                  <c:v>-1845</c:v>
                </c:pt>
                <c:pt idx="1513">
                  <c:v>-1845</c:v>
                </c:pt>
                <c:pt idx="1514">
                  <c:v>-1845</c:v>
                </c:pt>
                <c:pt idx="1515">
                  <c:v>-1845</c:v>
                </c:pt>
                <c:pt idx="1516">
                  <c:v>-1845</c:v>
                </c:pt>
                <c:pt idx="1517">
                  <c:v>-1845</c:v>
                </c:pt>
                <c:pt idx="1518">
                  <c:v>-1845</c:v>
                </c:pt>
                <c:pt idx="1519">
                  <c:v>-1886</c:v>
                </c:pt>
                <c:pt idx="1520">
                  <c:v>-1978</c:v>
                </c:pt>
                <c:pt idx="1521">
                  <c:v>-1978</c:v>
                </c:pt>
                <c:pt idx="1522">
                  <c:v>-1978</c:v>
                </c:pt>
                <c:pt idx="1523">
                  <c:v>-1978</c:v>
                </c:pt>
                <c:pt idx="1524">
                  <c:v>-1978</c:v>
                </c:pt>
                <c:pt idx="1525">
                  <c:v>-1978</c:v>
                </c:pt>
                <c:pt idx="1526">
                  <c:v>-1978</c:v>
                </c:pt>
                <c:pt idx="1527">
                  <c:v>-1978</c:v>
                </c:pt>
                <c:pt idx="1528">
                  <c:v>-1978</c:v>
                </c:pt>
                <c:pt idx="1529">
                  <c:v>-1978</c:v>
                </c:pt>
                <c:pt idx="1530">
                  <c:v>-1978</c:v>
                </c:pt>
                <c:pt idx="1531">
                  <c:v>-1978</c:v>
                </c:pt>
                <c:pt idx="1532">
                  <c:v>-1978</c:v>
                </c:pt>
                <c:pt idx="1533">
                  <c:v>-1978</c:v>
                </c:pt>
                <c:pt idx="1534">
                  <c:v>-1978</c:v>
                </c:pt>
                <c:pt idx="1535">
                  <c:v>-1978</c:v>
                </c:pt>
                <c:pt idx="1536">
                  <c:v>-1978</c:v>
                </c:pt>
                <c:pt idx="1537">
                  <c:v>-1978</c:v>
                </c:pt>
                <c:pt idx="1538">
                  <c:v>-1978</c:v>
                </c:pt>
                <c:pt idx="1539">
                  <c:v>-1978</c:v>
                </c:pt>
                <c:pt idx="1540">
                  <c:v>-1978</c:v>
                </c:pt>
                <c:pt idx="1541">
                  <c:v>-2008</c:v>
                </c:pt>
                <c:pt idx="1542">
                  <c:v>-1994</c:v>
                </c:pt>
                <c:pt idx="1543">
                  <c:v>-1952</c:v>
                </c:pt>
                <c:pt idx="1544">
                  <c:v>-1923</c:v>
                </c:pt>
                <c:pt idx="1545">
                  <c:v>-1949</c:v>
                </c:pt>
                <c:pt idx="1546">
                  <c:v>-2002</c:v>
                </c:pt>
                <c:pt idx="1547">
                  <c:v>-1999</c:v>
                </c:pt>
                <c:pt idx="1548">
                  <c:v>-2042</c:v>
                </c:pt>
                <c:pt idx="1549">
                  <c:v>-1948</c:v>
                </c:pt>
                <c:pt idx="1550">
                  <c:v>-2025</c:v>
                </c:pt>
                <c:pt idx="1551">
                  <c:v>-2028</c:v>
                </c:pt>
                <c:pt idx="1552">
                  <c:v>-2065</c:v>
                </c:pt>
                <c:pt idx="1553">
                  <c:v>-2014</c:v>
                </c:pt>
                <c:pt idx="1554">
                  <c:v>-2023</c:v>
                </c:pt>
                <c:pt idx="1555">
                  <c:v>-2003</c:v>
                </c:pt>
                <c:pt idx="1556">
                  <c:v>-2134</c:v>
                </c:pt>
                <c:pt idx="1557">
                  <c:v>-2124</c:v>
                </c:pt>
                <c:pt idx="1558">
                  <c:v>-2160</c:v>
                </c:pt>
                <c:pt idx="1559">
                  <c:v>-2139</c:v>
                </c:pt>
                <c:pt idx="1560">
                  <c:v>-2091</c:v>
                </c:pt>
                <c:pt idx="1561">
                  <c:v>-1984</c:v>
                </c:pt>
                <c:pt idx="1562">
                  <c:v>-1992</c:v>
                </c:pt>
                <c:pt idx="1563">
                  <c:v>-1874</c:v>
                </c:pt>
                <c:pt idx="1564">
                  <c:v>-1715</c:v>
                </c:pt>
                <c:pt idx="1565">
                  <c:v>-1764</c:v>
                </c:pt>
                <c:pt idx="1566">
                  <c:v>-1777</c:v>
                </c:pt>
                <c:pt idx="1567">
                  <c:v>-1760</c:v>
                </c:pt>
                <c:pt idx="1568">
                  <c:v>-1677</c:v>
                </c:pt>
                <c:pt idx="1569">
                  <c:v>-1623</c:v>
                </c:pt>
                <c:pt idx="1570">
                  <c:v>-1561</c:v>
                </c:pt>
                <c:pt idx="1571">
                  <c:v>-1514</c:v>
                </c:pt>
                <c:pt idx="1572">
                  <c:v>-1556</c:v>
                </c:pt>
                <c:pt idx="1573">
                  <c:v>-1606</c:v>
                </c:pt>
                <c:pt idx="1574">
                  <c:v>-1479</c:v>
                </c:pt>
                <c:pt idx="1575">
                  <c:v>-1426</c:v>
                </c:pt>
                <c:pt idx="1576">
                  <c:v>-1465</c:v>
                </c:pt>
                <c:pt idx="1577">
                  <c:v>-1495</c:v>
                </c:pt>
                <c:pt idx="1578">
                  <c:v>-1495</c:v>
                </c:pt>
                <c:pt idx="1579">
                  <c:v>-1495</c:v>
                </c:pt>
                <c:pt idx="1580">
                  <c:v>-1495</c:v>
                </c:pt>
                <c:pt idx="1581">
                  <c:v>-1495</c:v>
                </c:pt>
                <c:pt idx="1582">
                  <c:v>-1495</c:v>
                </c:pt>
                <c:pt idx="1583">
                  <c:v>-1495</c:v>
                </c:pt>
                <c:pt idx="1584">
                  <c:v>-1495</c:v>
                </c:pt>
                <c:pt idx="1585">
                  <c:v>-1495</c:v>
                </c:pt>
                <c:pt idx="1586">
                  <c:v>-1495</c:v>
                </c:pt>
                <c:pt idx="1587">
                  <c:v>-1495</c:v>
                </c:pt>
                <c:pt idx="1588">
                  <c:v>-1495</c:v>
                </c:pt>
                <c:pt idx="1589">
                  <c:v>-1495</c:v>
                </c:pt>
                <c:pt idx="1590">
                  <c:v>-1495</c:v>
                </c:pt>
                <c:pt idx="1591">
                  <c:v>-1495</c:v>
                </c:pt>
                <c:pt idx="1592">
                  <c:v>-1495</c:v>
                </c:pt>
                <c:pt idx="1593">
                  <c:v>-1495</c:v>
                </c:pt>
                <c:pt idx="1594">
                  <c:v>-1495</c:v>
                </c:pt>
                <c:pt idx="1595">
                  <c:v>-1495</c:v>
                </c:pt>
                <c:pt idx="1596">
                  <c:v>-1495</c:v>
                </c:pt>
                <c:pt idx="1597">
                  <c:v>-1495</c:v>
                </c:pt>
                <c:pt idx="1598">
                  <c:v>-1495</c:v>
                </c:pt>
                <c:pt idx="1599">
                  <c:v>-1495</c:v>
                </c:pt>
                <c:pt idx="1600">
                  <c:v>-1537</c:v>
                </c:pt>
                <c:pt idx="1601">
                  <c:v>-1590</c:v>
                </c:pt>
                <c:pt idx="1602">
                  <c:v>-1590</c:v>
                </c:pt>
                <c:pt idx="1603">
                  <c:v>-1590</c:v>
                </c:pt>
                <c:pt idx="1604">
                  <c:v>-1590</c:v>
                </c:pt>
                <c:pt idx="1605">
                  <c:v>-1590</c:v>
                </c:pt>
                <c:pt idx="1606">
                  <c:v>-1590</c:v>
                </c:pt>
                <c:pt idx="1607">
                  <c:v>-1590</c:v>
                </c:pt>
                <c:pt idx="1608">
                  <c:v>-1609</c:v>
                </c:pt>
                <c:pt idx="1609">
                  <c:v>-1609</c:v>
                </c:pt>
                <c:pt idx="1610">
                  <c:v>-1657</c:v>
                </c:pt>
                <c:pt idx="1611">
                  <c:v>-1683</c:v>
                </c:pt>
                <c:pt idx="1612">
                  <c:v>-1683</c:v>
                </c:pt>
                <c:pt idx="1613">
                  <c:v>-1683</c:v>
                </c:pt>
                <c:pt idx="1614">
                  <c:v>-1683</c:v>
                </c:pt>
                <c:pt idx="1615">
                  <c:v>-1683</c:v>
                </c:pt>
                <c:pt idx="1616">
                  <c:v>-1683</c:v>
                </c:pt>
                <c:pt idx="1617">
                  <c:v>-1683</c:v>
                </c:pt>
                <c:pt idx="1618">
                  <c:v>-1683</c:v>
                </c:pt>
                <c:pt idx="1619">
                  <c:v>-1683</c:v>
                </c:pt>
                <c:pt idx="1620">
                  <c:v>-1683</c:v>
                </c:pt>
                <c:pt idx="1621">
                  <c:v>-1683</c:v>
                </c:pt>
                <c:pt idx="1622">
                  <c:v>-1683</c:v>
                </c:pt>
                <c:pt idx="1623">
                  <c:v>-1683</c:v>
                </c:pt>
                <c:pt idx="1624">
                  <c:v>-1683</c:v>
                </c:pt>
                <c:pt idx="1625">
                  <c:v>-1683</c:v>
                </c:pt>
                <c:pt idx="1626">
                  <c:v>-1683</c:v>
                </c:pt>
                <c:pt idx="1627">
                  <c:v>-1683</c:v>
                </c:pt>
                <c:pt idx="1628">
                  <c:v>-1683</c:v>
                </c:pt>
                <c:pt idx="1629">
                  <c:v>-1683</c:v>
                </c:pt>
                <c:pt idx="1630">
                  <c:v>-1683</c:v>
                </c:pt>
                <c:pt idx="1631">
                  <c:v>-1683</c:v>
                </c:pt>
                <c:pt idx="1632">
                  <c:v>-1683</c:v>
                </c:pt>
                <c:pt idx="1633">
                  <c:v>-1683</c:v>
                </c:pt>
                <c:pt idx="1634">
                  <c:v>-1683</c:v>
                </c:pt>
                <c:pt idx="1635">
                  <c:v>-1683</c:v>
                </c:pt>
                <c:pt idx="1636">
                  <c:v>-1683</c:v>
                </c:pt>
                <c:pt idx="1637">
                  <c:v>-1696</c:v>
                </c:pt>
                <c:pt idx="1638">
                  <c:v>-1632</c:v>
                </c:pt>
                <c:pt idx="1639">
                  <c:v>-1484</c:v>
                </c:pt>
                <c:pt idx="1640">
                  <c:v>-1203</c:v>
                </c:pt>
                <c:pt idx="1641">
                  <c:v>-1203</c:v>
                </c:pt>
                <c:pt idx="1642">
                  <c:v>-1203</c:v>
                </c:pt>
                <c:pt idx="1643">
                  <c:v>-1203</c:v>
                </c:pt>
                <c:pt idx="1644">
                  <c:v>-1203</c:v>
                </c:pt>
                <c:pt idx="1645">
                  <c:v>-1203</c:v>
                </c:pt>
                <c:pt idx="1646">
                  <c:v>-1203</c:v>
                </c:pt>
                <c:pt idx="1647">
                  <c:v>-1203</c:v>
                </c:pt>
                <c:pt idx="1648">
                  <c:v>-1203</c:v>
                </c:pt>
                <c:pt idx="1649">
                  <c:v>-1203</c:v>
                </c:pt>
                <c:pt idx="1650">
                  <c:v>-1203</c:v>
                </c:pt>
                <c:pt idx="1651">
                  <c:v>-1203</c:v>
                </c:pt>
                <c:pt idx="1652">
                  <c:v>-1203</c:v>
                </c:pt>
                <c:pt idx="1653">
                  <c:v>-1203</c:v>
                </c:pt>
                <c:pt idx="1654">
                  <c:v>-1203</c:v>
                </c:pt>
                <c:pt idx="1655">
                  <c:v>-1203</c:v>
                </c:pt>
                <c:pt idx="1656">
                  <c:v>-1203</c:v>
                </c:pt>
                <c:pt idx="1657">
                  <c:v>-1344</c:v>
                </c:pt>
                <c:pt idx="1658">
                  <c:v>-1344</c:v>
                </c:pt>
                <c:pt idx="1659">
                  <c:v>-1344</c:v>
                </c:pt>
                <c:pt idx="1660">
                  <c:v>-1344</c:v>
                </c:pt>
                <c:pt idx="1661">
                  <c:v>-1344</c:v>
                </c:pt>
                <c:pt idx="1662">
                  <c:v>-1344</c:v>
                </c:pt>
                <c:pt idx="1663">
                  <c:v>-1344</c:v>
                </c:pt>
                <c:pt idx="1664">
                  <c:v>-1344</c:v>
                </c:pt>
                <c:pt idx="1665">
                  <c:v>-1344</c:v>
                </c:pt>
                <c:pt idx="1666">
                  <c:v>-1344</c:v>
                </c:pt>
                <c:pt idx="1667">
                  <c:v>-1344</c:v>
                </c:pt>
                <c:pt idx="1668">
                  <c:v>-1344</c:v>
                </c:pt>
                <c:pt idx="1669">
                  <c:v>-1344</c:v>
                </c:pt>
                <c:pt idx="1670">
                  <c:v>-1344</c:v>
                </c:pt>
                <c:pt idx="1671">
                  <c:v>-1344</c:v>
                </c:pt>
                <c:pt idx="1672">
                  <c:v>-1344</c:v>
                </c:pt>
                <c:pt idx="1673">
                  <c:v>-1344</c:v>
                </c:pt>
                <c:pt idx="1674">
                  <c:v>-1344</c:v>
                </c:pt>
                <c:pt idx="1675">
                  <c:v>-1344</c:v>
                </c:pt>
                <c:pt idx="1676">
                  <c:v>-1344</c:v>
                </c:pt>
                <c:pt idx="1677">
                  <c:v>-1364</c:v>
                </c:pt>
                <c:pt idx="1678">
                  <c:v>-1439</c:v>
                </c:pt>
                <c:pt idx="1679">
                  <c:v>-1439</c:v>
                </c:pt>
                <c:pt idx="1680">
                  <c:v>-1439</c:v>
                </c:pt>
                <c:pt idx="1681">
                  <c:v>-1439</c:v>
                </c:pt>
                <c:pt idx="1682">
                  <c:v>-1439</c:v>
                </c:pt>
                <c:pt idx="1683">
                  <c:v>-1439</c:v>
                </c:pt>
                <c:pt idx="1684">
                  <c:v>-1439</c:v>
                </c:pt>
                <c:pt idx="1685">
                  <c:v>-1439</c:v>
                </c:pt>
                <c:pt idx="1686">
                  <c:v>-1439</c:v>
                </c:pt>
                <c:pt idx="1687">
                  <c:v>-1439</c:v>
                </c:pt>
                <c:pt idx="1688">
                  <c:v>-1439</c:v>
                </c:pt>
                <c:pt idx="1689">
                  <c:v>-1439</c:v>
                </c:pt>
                <c:pt idx="1690">
                  <c:v>-1439</c:v>
                </c:pt>
                <c:pt idx="1691">
                  <c:v>-1439</c:v>
                </c:pt>
                <c:pt idx="1692">
                  <c:v>-1439</c:v>
                </c:pt>
                <c:pt idx="1693">
                  <c:v>-1439</c:v>
                </c:pt>
                <c:pt idx="1694">
                  <c:v>-1439</c:v>
                </c:pt>
                <c:pt idx="1695">
                  <c:v>-1439</c:v>
                </c:pt>
                <c:pt idx="1696">
                  <c:v>-1439</c:v>
                </c:pt>
                <c:pt idx="1697">
                  <c:v>-1439</c:v>
                </c:pt>
                <c:pt idx="1698">
                  <c:v>-1439</c:v>
                </c:pt>
                <c:pt idx="1699">
                  <c:v>-1439</c:v>
                </c:pt>
                <c:pt idx="1700">
                  <c:v>-1439</c:v>
                </c:pt>
                <c:pt idx="1701">
                  <c:v>-1439</c:v>
                </c:pt>
                <c:pt idx="1702">
                  <c:v>-1439</c:v>
                </c:pt>
                <c:pt idx="1703">
                  <c:v>-1439</c:v>
                </c:pt>
                <c:pt idx="1704">
                  <c:v>-1439</c:v>
                </c:pt>
                <c:pt idx="1705">
                  <c:v>-1439</c:v>
                </c:pt>
                <c:pt idx="1706">
                  <c:v>-1439</c:v>
                </c:pt>
                <c:pt idx="1707">
                  <c:v>-1439</c:v>
                </c:pt>
                <c:pt idx="1708">
                  <c:v>-1447</c:v>
                </c:pt>
                <c:pt idx="1709">
                  <c:v>-1467</c:v>
                </c:pt>
                <c:pt idx="1710">
                  <c:v>-1441</c:v>
                </c:pt>
                <c:pt idx="1711">
                  <c:v>-1391</c:v>
                </c:pt>
                <c:pt idx="1712">
                  <c:v>-1436</c:v>
                </c:pt>
                <c:pt idx="1713">
                  <c:v>-1455</c:v>
                </c:pt>
                <c:pt idx="1714">
                  <c:v>-1431</c:v>
                </c:pt>
                <c:pt idx="1715">
                  <c:v>-1360</c:v>
                </c:pt>
                <c:pt idx="1716">
                  <c:v>-1265</c:v>
                </c:pt>
                <c:pt idx="1717">
                  <c:v>-1238</c:v>
                </c:pt>
                <c:pt idx="1718">
                  <c:v>-1243</c:v>
                </c:pt>
                <c:pt idx="1719">
                  <c:v>-1282</c:v>
                </c:pt>
                <c:pt idx="1720">
                  <c:v>-1304</c:v>
                </c:pt>
                <c:pt idx="1721">
                  <c:v>-1304</c:v>
                </c:pt>
                <c:pt idx="1722">
                  <c:v>-1265</c:v>
                </c:pt>
                <c:pt idx="1723">
                  <c:v>-1381</c:v>
                </c:pt>
                <c:pt idx="1724">
                  <c:v>-1373</c:v>
                </c:pt>
                <c:pt idx="1725">
                  <c:v>-1434</c:v>
                </c:pt>
                <c:pt idx="1726">
                  <c:v>-1452</c:v>
                </c:pt>
                <c:pt idx="1727">
                  <c:v>-1413</c:v>
                </c:pt>
                <c:pt idx="1728">
                  <c:v>-1287</c:v>
                </c:pt>
                <c:pt idx="1729">
                  <c:v>-1288</c:v>
                </c:pt>
                <c:pt idx="1730">
                  <c:v>-1277</c:v>
                </c:pt>
                <c:pt idx="1731">
                  <c:v>-1425</c:v>
                </c:pt>
                <c:pt idx="1732">
                  <c:v>-1561</c:v>
                </c:pt>
                <c:pt idx="1733">
                  <c:v>-1561</c:v>
                </c:pt>
                <c:pt idx="1734">
                  <c:v>-1561</c:v>
                </c:pt>
                <c:pt idx="1735">
                  <c:v>-1561</c:v>
                </c:pt>
                <c:pt idx="1736">
                  <c:v>-1561</c:v>
                </c:pt>
                <c:pt idx="1737">
                  <c:v>-1561</c:v>
                </c:pt>
                <c:pt idx="1738">
                  <c:v>-1565</c:v>
                </c:pt>
                <c:pt idx="1739">
                  <c:v>-1534</c:v>
                </c:pt>
                <c:pt idx="1740">
                  <c:v>-1534</c:v>
                </c:pt>
                <c:pt idx="1741">
                  <c:v>-1534</c:v>
                </c:pt>
                <c:pt idx="1742">
                  <c:v>-1534</c:v>
                </c:pt>
                <c:pt idx="1743">
                  <c:v>-1534</c:v>
                </c:pt>
                <c:pt idx="1744">
                  <c:v>-1534</c:v>
                </c:pt>
                <c:pt idx="1745">
                  <c:v>-1534</c:v>
                </c:pt>
                <c:pt idx="1746">
                  <c:v>-1534</c:v>
                </c:pt>
                <c:pt idx="1747">
                  <c:v>-1534</c:v>
                </c:pt>
                <c:pt idx="1748">
                  <c:v>-1534</c:v>
                </c:pt>
                <c:pt idx="1749">
                  <c:v>-1638</c:v>
                </c:pt>
                <c:pt idx="1750">
                  <c:v>-1638</c:v>
                </c:pt>
                <c:pt idx="1751">
                  <c:v>-1638</c:v>
                </c:pt>
                <c:pt idx="1752">
                  <c:v>-1638</c:v>
                </c:pt>
                <c:pt idx="1753">
                  <c:v>-1638</c:v>
                </c:pt>
                <c:pt idx="1754">
                  <c:v>-1638</c:v>
                </c:pt>
                <c:pt idx="1755">
                  <c:v>-1638</c:v>
                </c:pt>
                <c:pt idx="1756">
                  <c:v>-1638</c:v>
                </c:pt>
                <c:pt idx="1757">
                  <c:v>-1638</c:v>
                </c:pt>
                <c:pt idx="1758">
                  <c:v>-1638</c:v>
                </c:pt>
                <c:pt idx="1759">
                  <c:v>-1638</c:v>
                </c:pt>
                <c:pt idx="1760">
                  <c:v>-1638</c:v>
                </c:pt>
                <c:pt idx="1761">
                  <c:v>-1638</c:v>
                </c:pt>
                <c:pt idx="1762">
                  <c:v>-1638</c:v>
                </c:pt>
                <c:pt idx="1763">
                  <c:v>-1638</c:v>
                </c:pt>
                <c:pt idx="1764">
                  <c:v>-1638</c:v>
                </c:pt>
                <c:pt idx="1765">
                  <c:v>-1638</c:v>
                </c:pt>
                <c:pt idx="1766">
                  <c:v>-1638</c:v>
                </c:pt>
                <c:pt idx="1767">
                  <c:v>-1638</c:v>
                </c:pt>
                <c:pt idx="1768">
                  <c:v>-1662</c:v>
                </c:pt>
                <c:pt idx="1769">
                  <c:v>-1659</c:v>
                </c:pt>
                <c:pt idx="1770">
                  <c:v>-1623</c:v>
                </c:pt>
                <c:pt idx="1771">
                  <c:v>-1623</c:v>
                </c:pt>
                <c:pt idx="1772">
                  <c:v>-1623</c:v>
                </c:pt>
                <c:pt idx="1773">
                  <c:v>-1623</c:v>
                </c:pt>
                <c:pt idx="1774">
                  <c:v>-1623</c:v>
                </c:pt>
                <c:pt idx="1775">
                  <c:v>-1623</c:v>
                </c:pt>
                <c:pt idx="1776">
                  <c:v>-1623</c:v>
                </c:pt>
                <c:pt idx="1777">
                  <c:v>-1623</c:v>
                </c:pt>
                <c:pt idx="1778">
                  <c:v>-1623</c:v>
                </c:pt>
                <c:pt idx="1779">
                  <c:v>-1623</c:v>
                </c:pt>
                <c:pt idx="1780">
                  <c:v>-1623</c:v>
                </c:pt>
                <c:pt idx="1781">
                  <c:v>-1623</c:v>
                </c:pt>
                <c:pt idx="1782">
                  <c:v>-1623</c:v>
                </c:pt>
                <c:pt idx="1783">
                  <c:v>-1623</c:v>
                </c:pt>
                <c:pt idx="1784">
                  <c:v>-1623</c:v>
                </c:pt>
                <c:pt idx="1785">
                  <c:v>-1623</c:v>
                </c:pt>
                <c:pt idx="1786">
                  <c:v>-1623</c:v>
                </c:pt>
                <c:pt idx="1787">
                  <c:v>-1623</c:v>
                </c:pt>
                <c:pt idx="1788">
                  <c:v>-1623</c:v>
                </c:pt>
                <c:pt idx="1789">
                  <c:v>-1623</c:v>
                </c:pt>
                <c:pt idx="1790">
                  <c:v>-1623</c:v>
                </c:pt>
                <c:pt idx="1791">
                  <c:v>-1623</c:v>
                </c:pt>
                <c:pt idx="1792">
                  <c:v>-1623</c:v>
                </c:pt>
                <c:pt idx="1793">
                  <c:v>-1623</c:v>
                </c:pt>
                <c:pt idx="1794">
                  <c:v>-1623</c:v>
                </c:pt>
                <c:pt idx="1795">
                  <c:v>-1623</c:v>
                </c:pt>
                <c:pt idx="1796">
                  <c:v>-1643</c:v>
                </c:pt>
                <c:pt idx="1797">
                  <c:v>-1655</c:v>
                </c:pt>
                <c:pt idx="1798">
                  <c:v>-1610</c:v>
                </c:pt>
                <c:pt idx="1799">
                  <c:v>-1610</c:v>
                </c:pt>
                <c:pt idx="1800">
                  <c:v>-1610</c:v>
                </c:pt>
                <c:pt idx="1801">
                  <c:v>-1610</c:v>
                </c:pt>
                <c:pt idx="1802">
                  <c:v>-1610</c:v>
                </c:pt>
                <c:pt idx="1803">
                  <c:v>-1610</c:v>
                </c:pt>
                <c:pt idx="1804">
                  <c:v>-1610</c:v>
                </c:pt>
                <c:pt idx="1805">
                  <c:v>-1610</c:v>
                </c:pt>
                <c:pt idx="1806">
                  <c:v>-1610</c:v>
                </c:pt>
                <c:pt idx="1807">
                  <c:v>-1610</c:v>
                </c:pt>
                <c:pt idx="1808">
                  <c:v>-1610</c:v>
                </c:pt>
                <c:pt idx="1809">
                  <c:v>-1610</c:v>
                </c:pt>
                <c:pt idx="1810">
                  <c:v>-1610</c:v>
                </c:pt>
                <c:pt idx="1811">
                  <c:v>-1610</c:v>
                </c:pt>
                <c:pt idx="1812">
                  <c:v>-1610</c:v>
                </c:pt>
                <c:pt idx="1813">
                  <c:v>-1610</c:v>
                </c:pt>
                <c:pt idx="1814">
                  <c:v>-1610</c:v>
                </c:pt>
                <c:pt idx="1815">
                  <c:v>-1610</c:v>
                </c:pt>
                <c:pt idx="1816">
                  <c:v>-1610</c:v>
                </c:pt>
                <c:pt idx="1817">
                  <c:v>-1610</c:v>
                </c:pt>
                <c:pt idx="1818">
                  <c:v>-1610</c:v>
                </c:pt>
                <c:pt idx="1819">
                  <c:v>-1610</c:v>
                </c:pt>
                <c:pt idx="1820">
                  <c:v>-1610</c:v>
                </c:pt>
                <c:pt idx="1821">
                  <c:v>-1610</c:v>
                </c:pt>
                <c:pt idx="1822">
                  <c:v>-1610</c:v>
                </c:pt>
                <c:pt idx="1823">
                  <c:v>-1610</c:v>
                </c:pt>
                <c:pt idx="1824">
                  <c:v>-1610</c:v>
                </c:pt>
                <c:pt idx="1825">
                  <c:v>-1610</c:v>
                </c:pt>
                <c:pt idx="1826">
                  <c:v>-1610</c:v>
                </c:pt>
                <c:pt idx="1827">
                  <c:v>-1610</c:v>
                </c:pt>
                <c:pt idx="1828">
                  <c:v>-1610</c:v>
                </c:pt>
                <c:pt idx="1829">
                  <c:v>-1610</c:v>
                </c:pt>
                <c:pt idx="1830">
                  <c:v>-1610</c:v>
                </c:pt>
                <c:pt idx="1831">
                  <c:v>-1610</c:v>
                </c:pt>
                <c:pt idx="1832">
                  <c:v>-1610</c:v>
                </c:pt>
                <c:pt idx="1833">
                  <c:v>-1610</c:v>
                </c:pt>
                <c:pt idx="1834">
                  <c:v>-1610</c:v>
                </c:pt>
                <c:pt idx="1835">
                  <c:v>-1610</c:v>
                </c:pt>
                <c:pt idx="1836">
                  <c:v>-1610</c:v>
                </c:pt>
                <c:pt idx="1837">
                  <c:v>-1610</c:v>
                </c:pt>
                <c:pt idx="1838">
                  <c:v>-1610</c:v>
                </c:pt>
                <c:pt idx="1839">
                  <c:v>-1610</c:v>
                </c:pt>
                <c:pt idx="1840">
                  <c:v>-1610</c:v>
                </c:pt>
                <c:pt idx="1841">
                  <c:v>-1610</c:v>
                </c:pt>
                <c:pt idx="1842">
                  <c:v>-1610</c:v>
                </c:pt>
                <c:pt idx="1843">
                  <c:v>-1610</c:v>
                </c:pt>
                <c:pt idx="1844">
                  <c:v>-1610</c:v>
                </c:pt>
                <c:pt idx="1845">
                  <c:v>-1610</c:v>
                </c:pt>
                <c:pt idx="1846">
                  <c:v>-1610</c:v>
                </c:pt>
                <c:pt idx="1847">
                  <c:v>-1610</c:v>
                </c:pt>
                <c:pt idx="1848">
                  <c:v>-1610</c:v>
                </c:pt>
                <c:pt idx="1849">
                  <c:v>-1610</c:v>
                </c:pt>
                <c:pt idx="1850">
                  <c:v>-1610</c:v>
                </c:pt>
                <c:pt idx="1851">
                  <c:v>-1610</c:v>
                </c:pt>
                <c:pt idx="1852">
                  <c:v>-1610</c:v>
                </c:pt>
                <c:pt idx="1853">
                  <c:v>-1610</c:v>
                </c:pt>
                <c:pt idx="1854">
                  <c:v>-1610</c:v>
                </c:pt>
                <c:pt idx="1855">
                  <c:v>-1610</c:v>
                </c:pt>
                <c:pt idx="1856">
                  <c:v>-1610</c:v>
                </c:pt>
                <c:pt idx="1857">
                  <c:v>-1610</c:v>
                </c:pt>
                <c:pt idx="1858">
                  <c:v>-1610</c:v>
                </c:pt>
                <c:pt idx="1859">
                  <c:v>-1610</c:v>
                </c:pt>
                <c:pt idx="1860">
                  <c:v>-1610</c:v>
                </c:pt>
                <c:pt idx="1861">
                  <c:v>-1610</c:v>
                </c:pt>
                <c:pt idx="1862">
                  <c:v>-1610</c:v>
                </c:pt>
                <c:pt idx="1863">
                  <c:v>-1610</c:v>
                </c:pt>
                <c:pt idx="1864">
                  <c:v>-1610</c:v>
                </c:pt>
                <c:pt idx="1865">
                  <c:v>-1610</c:v>
                </c:pt>
                <c:pt idx="1866">
                  <c:v>-1610</c:v>
                </c:pt>
                <c:pt idx="1867">
                  <c:v>-1610</c:v>
                </c:pt>
                <c:pt idx="1868">
                  <c:v>-1610</c:v>
                </c:pt>
                <c:pt idx="1869">
                  <c:v>-1610</c:v>
                </c:pt>
                <c:pt idx="1870">
                  <c:v>-1610</c:v>
                </c:pt>
                <c:pt idx="1871">
                  <c:v>-1610</c:v>
                </c:pt>
                <c:pt idx="1872">
                  <c:v>-1610</c:v>
                </c:pt>
                <c:pt idx="1873">
                  <c:v>-1610</c:v>
                </c:pt>
                <c:pt idx="1874">
                  <c:v>-1672</c:v>
                </c:pt>
                <c:pt idx="1875">
                  <c:v>-1703</c:v>
                </c:pt>
                <c:pt idx="1876">
                  <c:v>-1703</c:v>
                </c:pt>
                <c:pt idx="1877">
                  <c:v>-1703</c:v>
                </c:pt>
                <c:pt idx="1878">
                  <c:v>-1703</c:v>
                </c:pt>
                <c:pt idx="1879">
                  <c:v>-1703</c:v>
                </c:pt>
                <c:pt idx="1880">
                  <c:v>-1703</c:v>
                </c:pt>
                <c:pt idx="1881">
                  <c:v>-1703</c:v>
                </c:pt>
                <c:pt idx="1882">
                  <c:v>-1703</c:v>
                </c:pt>
                <c:pt idx="1883">
                  <c:v>-1703</c:v>
                </c:pt>
                <c:pt idx="1884">
                  <c:v>-1703</c:v>
                </c:pt>
                <c:pt idx="1885">
                  <c:v>-1703</c:v>
                </c:pt>
                <c:pt idx="1886">
                  <c:v>-1703</c:v>
                </c:pt>
                <c:pt idx="1887">
                  <c:v>-1703</c:v>
                </c:pt>
                <c:pt idx="1888">
                  <c:v>-1703</c:v>
                </c:pt>
                <c:pt idx="1889">
                  <c:v>-1703</c:v>
                </c:pt>
                <c:pt idx="1890">
                  <c:v>-1703</c:v>
                </c:pt>
                <c:pt idx="1891">
                  <c:v>-1703</c:v>
                </c:pt>
                <c:pt idx="1892">
                  <c:v>-1703</c:v>
                </c:pt>
                <c:pt idx="1893">
                  <c:v>-1703</c:v>
                </c:pt>
                <c:pt idx="1894">
                  <c:v>-1703</c:v>
                </c:pt>
                <c:pt idx="1895">
                  <c:v>-1681</c:v>
                </c:pt>
                <c:pt idx="1896">
                  <c:v>-1681</c:v>
                </c:pt>
                <c:pt idx="1897">
                  <c:v>-1681</c:v>
                </c:pt>
                <c:pt idx="1898">
                  <c:v>-1681</c:v>
                </c:pt>
                <c:pt idx="1899">
                  <c:v>-1681</c:v>
                </c:pt>
                <c:pt idx="1900">
                  <c:v>-1658</c:v>
                </c:pt>
                <c:pt idx="1901">
                  <c:v>-1512</c:v>
                </c:pt>
                <c:pt idx="1902">
                  <c:v>-1487</c:v>
                </c:pt>
                <c:pt idx="1903">
                  <c:v>-1494</c:v>
                </c:pt>
                <c:pt idx="1904">
                  <c:v>-1343</c:v>
                </c:pt>
                <c:pt idx="1905">
                  <c:v>-1400</c:v>
                </c:pt>
                <c:pt idx="1906">
                  <c:v>-1312</c:v>
                </c:pt>
                <c:pt idx="1907">
                  <c:v>-1312</c:v>
                </c:pt>
                <c:pt idx="1908">
                  <c:v>-1360</c:v>
                </c:pt>
                <c:pt idx="1909">
                  <c:v>-1389</c:v>
                </c:pt>
                <c:pt idx="1910">
                  <c:v>-1413</c:v>
                </c:pt>
                <c:pt idx="1911">
                  <c:v>-1213</c:v>
                </c:pt>
                <c:pt idx="1912">
                  <c:v>-1199</c:v>
                </c:pt>
                <c:pt idx="1913">
                  <c:v>-1179</c:v>
                </c:pt>
                <c:pt idx="1914">
                  <c:v>-1262</c:v>
                </c:pt>
                <c:pt idx="1915">
                  <c:v>-1389</c:v>
                </c:pt>
                <c:pt idx="1916">
                  <c:v>-1383</c:v>
                </c:pt>
                <c:pt idx="1917">
                  <c:v>-1487</c:v>
                </c:pt>
                <c:pt idx="1918">
                  <c:v>-1528</c:v>
                </c:pt>
                <c:pt idx="1919">
                  <c:v>-1572</c:v>
                </c:pt>
                <c:pt idx="1920">
                  <c:v>-1711</c:v>
                </c:pt>
                <c:pt idx="1921">
                  <c:v>-1725</c:v>
                </c:pt>
                <c:pt idx="1922">
                  <c:v>-1764</c:v>
                </c:pt>
                <c:pt idx="1923">
                  <c:v>-1758</c:v>
                </c:pt>
                <c:pt idx="1924">
                  <c:v>-1707</c:v>
                </c:pt>
                <c:pt idx="1925">
                  <c:v>-1615</c:v>
                </c:pt>
                <c:pt idx="1926">
                  <c:v>-1486</c:v>
                </c:pt>
                <c:pt idx="1927">
                  <c:v>-1550</c:v>
                </c:pt>
                <c:pt idx="1928">
                  <c:v>-1517</c:v>
                </c:pt>
                <c:pt idx="1929">
                  <c:v>-1280</c:v>
                </c:pt>
                <c:pt idx="1930">
                  <c:v>-1395</c:v>
                </c:pt>
                <c:pt idx="1931">
                  <c:v>-1387</c:v>
                </c:pt>
                <c:pt idx="1932">
                  <c:v>-1485</c:v>
                </c:pt>
                <c:pt idx="1933">
                  <c:v>-1501</c:v>
                </c:pt>
                <c:pt idx="1934">
                  <c:v>-1403</c:v>
                </c:pt>
                <c:pt idx="1935">
                  <c:v>-1370</c:v>
                </c:pt>
                <c:pt idx="1936">
                  <c:v>-1353</c:v>
                </c:pt>
                <c:pt idx="1937">
                  <c:v>-1442</c:v>
                </c:pt>
                <c:pt idx="1938">
                  <c:v>-1506</c:v>
                </c:pt>
                <c:pt idx="1939">
                  <c:v>-1590</c:v>
                </c:pt>
                <c:pt idx="1940">
                  <c:v>-1601</c:v>
                </c:pt>
                <c:pt idx="1941">
                  <c:v>-1637</c:v>
                </c:pt>
                <c:pt idx="1942">
                  <c:v>-1614</c:v>
                </c:pt>
                <c:pt idx="1943">
                  <c:v>-1523</c:v>
                </c:pt>
                <c:pt idx="1944">
                  <c:v>-1430</c:v>
                </c:pt>
                <c:pt idx="1945">
                  <c:v>-1427</c:v>
                </c:pt>
                <c:pt idx="1946">
                  <c:v>-1287</c:v>
                </c:pt>
                <c:pt idx="1947">
                  <c:v>-1122</c:v>
                </c:pt>
                <c:pt idx="1948">
                  <c:v>-955</c:v>
                </c:pt>
                <c:pt idx="1949">
                  <c:v>-955</c:v>
                </c:pt>
                <c:pt idx="1950">
                  <c:v>-955</c:v>
                </c:pt>
                <c:pt idx="1951">
                  <c:v>-955</c:v>
                </c:pt>
                <c:pt idx="1952">
                  <c:v>-955</c:v>
                </c:pt>
                <c:pt idx="1953">
                  <c:v>-955</c:v>
                </c:pt>
                <c:pt idx="1954">
                  <c:v>-955</c:v>
                </c:pt>
                <c:pt idx="1955">
                  <c:v>-955</c:v>
                </c:pt>
                <c:pt idx="1956">
                  <c:v>-955</c:v>
                </c:pt>
                <c:pt idx="1957">
                  <c:v>-955</c:v>
                </c:pt>
                <c:pt idx="1958">
                  <c:v>-955</c:v>
                </c:pt>
                <c:pt idx="1959">
                  <c:v>-955</c:v>
                </c:pt>
                <c:pt idx="1960">
                  <c:v>-955</c:v>
                </c:pt>
                <c:pt idx="1961">
                  <c:v>-955</c:v>
                </c:pt>
                <c:pt idx="1962">
                  <c:v>-955</c:v>
                </c:pt>
                <c:pt idx="1963">
                  <c:v>-955</c:v>
                </c:pt>
                <c:pt idx="1964">
                  <c:v>-955</c:v>
                </c:pt>
                <c:pt idx="1965">
                  <c:v>-955</c:v>
                </c:pt>
                <c:pt idx="1966">
                  <c:v>-955</c:v>
                </c:pt>
                <c:pt idx="1967">
                  <c:v>-955</c:v>
                </c:pt>
                <c:pt idx="1968">
                  <c:v>-955</c:v>
                </c:pt>
                <c:pt idx="1969">
                  <c:v>-955</c:v>
                </c:pt>
                <c:pt idx="1970">
                  <c:v>-955</c:v>
                </c:pt>
                <c:pt idx="1971">
                  <c:v>-955</c:v>
                </c:pt>
                <c:pt idx="1972">
                  <c:v>-955</c:v>
                </c:pt>
                <c:pt idx="1973">
                  <c:v>-955</c:v>
                </c:pt>
                <c:pt idx="1974">
                  <c:v>-955</c:v>
                </c:pt>
                <c:pt idx="1975">
                  <c:v>-955</c:v>
                </c:pt>
                <c:pt idx="1976">
                  <c:v>-955</c:v>
                </c:pt>
                <c:pt idx="1977">
                  <c:v>-955</c:v>
                </c:pt>
                <c:pt idx="1978">
                  <c:v>-955</c:v>
                </c:pt>
                <c:pt idx="1979">
                  <c:v>-955</c:v>
                </c:pt>
                <c:pt idx="1980">
                  <c:v>-955</c:v>
                </c:pt>
                <c:pt idx="1981">
                  <c:v>-955</c:v>
                </c:pt>
                <c:pt idx="1982">
                  <c:v>-955</c:v>
                </c:pt>
                <c:pt idx="1983">
                  <c:v>-955</c:v>
                </c:pt>
                <c:pt idx="1984">
                  <c:v>-1007</c:v>
                </c:pt>
                <c:pt idx="1985">
                  <c:v>-996</c:v>
                </c:pt>
                <c:pt idx="1986">
                  <c:v>-881</c:v>
                </c:pt>
                <c:pt idx="1987">
                  <c:v>-930</c:v>
                </c:pt>
                <c:pt idx="1988">
                  <c:v>-815</c:v>
                </c:pt>
                <c:pt idx="1989">
                  <c:v>-796</c:v>
                </c:pt>
                <c:pt idx="1990">
                  <c:v>-645</c:v>
                </c:pt>
                <c:pt idx="1991">
                  <c:v>-567</c:v>
                </c:pt>
                <c:pt idx="1992">
                  <c:v>-567</c:v>
                </c:pt>
                <c:pt idx="1993">
                  <c:v>-567</c:v>
                </c:pt>
                <c:pt idx="1994">
                  <c:v>-567</c:v>
                </c:pt>
                <c:pt idx="1995">
                  <c:v>-567</c:v>
                </c:pt>
                <c:pt idx="1996">
                  <c:v>-567</c:v>
                </c:pt>
                <c:pt idx="1997">
                  <c:v>-567</c:v>
                </c:pt>
                <c:pt idx="1998">
                  <c:v>-567</c:v>
                </c:pt>
                <c:pt idx="1999">
                  <c:v>-567</c:v>
                </c:pt>
                <c:pt idx="2000">
                  <c:v>-567</c:v>
                </c:pt>
                <c:pt idx="2001">
                  <c:v>-567</c:v>
                </c:pt>
                <c:pt idx="2002">
                  <c:v>-567</c:v>
                </c:pt>
                <c:pt idx="2003">
                  <c:v>-567</c:v>
                </c:pt>
                <c:pt idx="2004">
                  <c:v>-567</c:v>
                </c:pt>
                <c:pt idx="2005">
                  <c:v>-567</c:v>
                </c:pt>
                <c:pt idx="2006">
                  <c:v>-567</c:v>
                </c:pt>
                <c:pt idx="2007">
                  <c:v>-567</c:v>
                </c:pt>
                <c:pt idx="2008">
                  <c:v>-567</c:v>
                </c:pt>
                <c:pt idx="2009">
                  <c:v>-567</c:v>
                </c:pt>
                <c:pt idx="2010">
                  <c:v>-567</c:v>
                </c:pt>
                <c:pt idx="2011">
                  <c:v>-567</c:v>
                </c:pt>
                <c:pt idx="2012">
                  <c:v>-567</c:v>
                </c:pt>
                <c:pt idx="2013">
                  <c:v>-567</c:v>
                </c:pt>
                <c:pt idx="2014">
                  <c:v>-567</c:v>
                </c:pt>
                <c:pt idx="2015">
                  <c:v>-567</c:v>
                </c:pt>
                <c:pt idx="2016">
                  <c:v>-567</c:v>
                </c:pt>
                <c:pt idx="2017">
                  <c:v>-567</c:v>
                </c:pt>
                <c:pt idx="2018">
                  <c:v>-567</c:v>
                </c:pt>
                <c:pt idx="2019">
                  <c:v>-567</c:v>
                </c:pt>
                <c:pt idx="2020">
                  <c:v>-567</c:v>
                </c:pt>
                <c:pt idx="2021">
                  <c:v>-567</c:v>
                </c:pt>
                <c:pt idx="2022">
                  <c:v>-567</c:v>
                </c:pt>
                <c:pt idx="2023">
                  <c:v>-567</c:v>
                </c:pt>
                <c:pt idx="2024">
                  <c:v>-567</c:v>
                </c:pt>
                <c:pt idx="2025">
                  <c:v>-567</c:v>
                </c:pt>
                <c:pt idx="2026">
                  <c:v>-620</c:v>
                </c:pt>
                <c:pt idx="2027">
                  <c:v>-435</c:v>
                </c:pt>
                <c:pt idx="2028">
                  <c:v>-386</c:v>
                </c:pt>
                <c:pt idx="2029">
                  <c:v>-413</c:v>
                </c:pt>
                <c:pt idx="2030">
                  <c:v>-421</c:v>
                </c:pt>
                <c:pt idx="2031">
                  <c:v>-391</c:v>
                </c:pt>
                <c:pt idx="2032">
                  <c:v>-417</c:v>
                </c:pt>
                <c:pt idx="2033">
                  <c:v>-426</c:v>
                </c:pt>
                <c:pt idx="2034">
                  <c:v>-216</c:v>
                </c:pt>
                <c:pt idx="2035">
                  <c:v>-352</c:v>
                </c:pt>
                <c:pt idx="2036">
                  <c:v>-357</c:v>
                </c:pt>
                <c:pt idx="2037">
                  <c:v>-206</c:v>
                </c:pt>
                <c:pt idx="2038">
                  <c:v>-98</c:v>
                </c:pt>
                <c:pt idx="2039">
                  <c:v>-49</c:v>
                </c:pt>
                <c:pt idx="2040">
                  <c:v>-49</c:v>
                </c:pt>
                <c:pt idx="2041">
                  <c:v>-49</c:v>
                </c:pt>
                <c:pt idx="2042">
                  <c:v>-49</c:v>
                </c:pt>
                <c:pt idx="2043">
                  <c:v>-49</c:v>
                </c:pt>
                <c:pt idx="2044">
                  <c:v>-49</c:v>
                </c:pt>
                <c:pt idx="2045">
                  <c:v>-49</c:v>
                </c:pt>
                <c:pt idx="2046">
                  <c:v>-49</c:v>
                </c:pt>
                <c:pt idx="2047">
                  <c:v>-49</c:v>
                </c:pt>
                <c:pt idx="2048">
                  <c:v>-49</c:v>
                </c:pt>
                <c:pt idx="2049">
                  <c:v>-49</c:v>
                </c:pt>
                <c:pt idx="2050">
                  <c:v>-49</c:v>
                </c:pt>
                <c:pt idx="2051">
                  <c:v>-49</c:v>
                </c:pt>
                <c:pt idx="2052">
                  <c:v>-49</c:v>
                </c:pt>
                <c:pt idx="2053">
                  <c:v>-49</c:v>
                </c:pt>
                <c:pt idx="2054">
                  <c:v>-49</c:v>
                </c:pt>
                <c:pt idx="2055">
                  <c:v>-49</c:v>
                </c:pt>
                <c:pt idx="2056">
                  <c:v>-49</c:v>
                </c:pt>
                <c:pt idx="2057">
                  <c:v>-49</c:v>
                </c:pt>
                <c:pt idx="2058">
                  <c:v>-49</c:v>
                </c:pt>
                <c:pt idx="2059">
                  <c:v>-49</c:v>
                </c:pt>
                <c:pt idx="2060">
                  <c:v>-49</c:v>
                </c:pt>
                <c:pt idx="2061">
                  <c:v>-49</c:v>
                </c:pt>
                <c:pt idx="2062">
                  <c:v>-49</c:v>
                </c:pt>
                <c:pt idx="2063">
                  <c:v>-49</c:v>
                </c:pt>
                <c:pt idx="2064">
                  <c:v>-49</c:v>
                </c:pt>
                <c:pt idx="2065">
                  <c:v>-49</c:v>
                </c:pt>
                <c:pt idx="2066">
                  <c:v>-49</c:v>
                </c:pt>
                <c:pt idx="2067">
                  <c:v>-49</c:v>
                </c:pt>
                <c:pt idx="2068">
                  <c:v>-49</c:v>
                </c:pt>
                <c:pt idx="2069">
                  <c:v>-51</c:v>
                </c:pt>
                <c:pt idx="2070">
                  <c:v>-78</c:v>
                </c:pt>
                <c:pt idx="2071">
                  <c:v>-45</c:v>
                </c:pt>
                <c:pt idx="2072">
                  <c:v>-162</c:v>
                </c:pt>
                <c:pt idx="2073">
                  <c:v>-162</c:v>
                </c:pt>
                <c:pt idx="2074">
                  <c:v>-162</c:v>
                </c:pt>
                <c:pt idx="2075">
                  <c:v>-162</c:v>
                </c:pt>
                <c:pt idx="2076">
                  <c:v>-162</c:v>
                </c:pt>
                <c:pt idx="2077">
                  <c:v>-162</c:v>
                </c:pt>
                <c:pt idx="2078">
                  <c:v>-162</c:v>
                </c:pt>
                <c:pt idx="2079">
                  <c:v>-162</c:v>
                </c:pt>
                <c:pt idx="2080">
                  <c:v>-162</c:v>
                </c:pt>
                <c:pt idx="2081">
                  <c:v>-162</c:v>
                </c:pt>
                <c:pt idx="2082">
                  <c:v>-162</c:v>
                </c:pt>
                <c:pt idx="2083">
                  <c:v>-162</c:v>
                </c:pt>
                <c:pt idx="2084">
                  <c:v>-162</c:v>
                </c:pt>
                <c:pt idx="2085">
                  <c:v>-162</c:v>
                </c:pt>
                <c:pt idx="2086">
                  <c:v>-162</c:v>
                </c:pt>
                <c:pt idx="2087">
                  <c:v>-162</c:v>
                </c:pt>
                <c:pt idx="2088">
                  <c:v>-162</c:v>
                </c:pt>
                <c:pt idx="2089">
                  <c:v>-162</c:v>
                </c:pt>
                <c:pt idx="2090">
                  <c:v>-162</c:v>
                </c:pt>
                <c:pt idx="2091">
                  <c:v>-162</c:v>
                </c:pt>
                <c:pt idx="2092">
                  <c:v>-162</c:v>
                </c:pt>
                <c:pt idx="2093">
                  <c:v>-162</c:v>
                </c:pt>
                <c:pt idx="2094">
                  <c:v>-162</c:v>
                </c:pt>
                <c:pt idx="2095">
                  <c:v>-162</c:v>
                </c:pt>
                <c:pt idx="2096">
                  <c:v>-162</c:v>
                </c:pt>
                <c:pt idx="2097">
                  <c:v>-162</c:v>
                </c:pt>
                <c:pt idx="2098">
                  <c:v>-162</c:v>
                </c:pt>
                <c:pt idx="2099">
                  <c:v>-162</c:v>
                </c:pt>
                <c:pt idx="2100">
                  <c:v>-162</c:v>
                </c:pt>
                <c:pt idx="2101">
                  <c:v>-162</c:v>
                </c:pt>
                <c:pt idx="2102">
                  <c:v>-162</c:v>
                </c:pt>
                <c:pt idx="2103">
                  <c:v>-162</c:v>
                </c:pt>
                <c:pt idx="2104">
                  <c:v>-162</c:v>
                </c:pt>
                <c:pt idx="2105">
                  <c:v>-162</c:v>
                </c:pt>
                <c:pt idx="2106">
                  <c:v>-162</c:v>
                </c:pt>
                <c:pt idx="2107">
                  <c:v>-162</c:v>
                </c:pt>
                <c:pt idx="2108">
                  <c:v>-162</c:v>
                </c:pt>
                <c:pt idx="2109">
                  <c:v>-162</c:v>
                </c:pt>
                <c:pt idx="2110">
                  <c:v>-180</c:v>
                </c:pt>
                <c:pt idx="2111">
                  <c:v>-266</c:v>
                </c:pt>
                <c:pt idx="2112">
                  <c:v>-242</c:v>
                </c:pt>
                <c:pt idx="2113">
                  <c:v>-178</c:v>
                </c:pt>
                <c:pt idx="2114">
                  <c:v>-153</c:v>
                </c:pt>
                <c:pt idx="2115">
                  <c:v>-153</c:v>
                </c:pt>
                <c:pt idx="2116">
                  <c:v>-153</c:v>
                </c:pt>
                <c:pt idx="2117">
                  <c:v>-153</c:v>
                </c:pt>
                <c:pt idx="2118">
                  <c:v>-153</c:v>
                </c:pt>
                <c:pt idx="2119">
                  <c:v>-180</c:v>
                </c:pt>
                <c:pt idx="2120">
                  <c:v>-139</c:v>
                </c:pt>
                <c:pt idx="2121">
                  <c:v>-139</c:v>
                </c:pt>
                <c:pt idx="2122">
                  <c:v>-139</c:v>
                </c:pt>
                <c:pt idx="2123">
                  <c:v>-139</c:v>
                </c:pt>
                <c:pt idx="2124">
                  <c:v>-139</c:v>
                </c:pt>
                <c:pt idx="2125">
                  <c:v>-139</c:v>
                </c:pt>
                <c:pt idx="2126">
                  <c:v>-139</c:v>
                </c:pt>
                <c:pt idx="2127">
                  <c:v>-139</c:v>
                </c:pt>
                <c:pt idx="2128">
                  <c:v>-139</c:v>
                </c:pt>
                <c:pt idx="2129">
                  <c:v>-139</c:v>
                </c:pt>
                <c:pt idx="2130">
                  <c:v>-139</c:v>
                </c:pt>
                <c:pt idx="2131">
                  <c:v>-139</c:v>
                </c:pt>
                <c:pt idx="2132">
                  <c:v>-139</c:v>
                </c:pt>
                <c:pt idx="2133">
                  <c:v>-139</c:v>
                </c:pt>
                <c:pt idx="2134">
                  <c:v>-139</c:v>
                </c:pt>
                <c:pt idx="2135">
                  <c:v>-139</c:v>
                </c:pt>
                <c:pt idx="2136">
                  <c:v>-139</c:v>
                </c:pt>
                <c:pt idx="2137">
                  <c:v>-139</c:v>
                </c:pt>
                <c:pt idx="2138">
                  <c:v>-139</c:v>
                </c:pt>
                <c:pt idx="2139">
                  <c:v>-139</c:v>
                </c:pt>
                <c:pt idx="2140">
                  <c:v>-139</c:v>
                </c:pt>
                <c:pt idx="2141">
                  <c:v>-139</c:v>
                </c:pt>
                <c:pt idx="2142">
                  <c:v>-139</c:v>
                </c:pt>
                <c:pt idx="2143">
                  <c:v>-139</c:v>
                </c:pt>
                <c:pt idx="2144">
                  <c:v>-139</c:v>
                </c:pt>
                <c:pt idx="2145">
                  <c:v>-139</c:v>
                </c:pt>
                <c:pt idx="2146">
                  <c:v>-139</c:v>
                </c:pt>
                <c:pt idx="2147">
                  <c:v>-139</c:v>
                </c:pt>
                <c:pt idx="2148">
                  <c:v>-139</c:v>
                </c:pt>
                <c:pt idx="2149">
                  <c:v>-139</c:v>
                </c:pt>
                <c:pt idx="2150">
                  <c:v>-139</c:v>
                </c:pt>
                <c:pt idx="2151">
                  <c:v>-139</c:v>
                </c:pt>
                <c:pt idx="2152">
                  <c:v>-139</c:v>
                </c:pt>
                <c:pt idx="2153">
                  <c:v>-139</c:v>
                </c:pt>
                <c:pt idx="2154">
                  <c:v>-139</c:v>
                </c:pt>
                <c:pt idx="2155">
                  <c:v>-139</c:v>
                </c:pt>
                <c:pt idx="2156">
                  <c:v>-139</c:v>
                </c:pt>
                <c:pt idx="2157">
                  <c:v>-139</c:v>
                </c:pt>
                <c:pt idx="2158">
                  <c:v>-139</c:v>
                </c:pt>
                <c:pt idx="2159">
                  <c:v>-139</c:v>
                </c:pt>
                <c:pt idx="2160">
                  <c:v>-139</c:v>
                </c:pt>
                <c:pt idx="2161">
                  <c:v>-139</c:v>
                </c:pt>
                <c:pt idx="2162">
                  <c:v>-139</c:v>
                </c:pt>
                <c:pt idx="2163">
                  <c:v>-139</c:v>
                </c:pt>
                <c:pt idx="2164">
                  <c:v>-139</c:v>
                </c:pt>
                <c:pt idx="2165">
                  <c:v>-139</c:v>
                </c:pt>
                <c:pt idx="2166">
                  <c:v>-139</c:v>
                </c:pt>
                <c:pt idx="2167">
                  <c:v>-139</c:v>
                </c:pt>
                <c:pt idx="2168">
                  <c:v>-139</c:v>
                </c:pt>
                <c:pt idx="2169">
                  <c:v>-139</c:v>
                </c:pt>
                <c:pt idx="2170">
                  <c:v>-139</c:v>
                </c:pt>
                <c:pt idx="2171">
                  <c:v>-139</c:v>
                </c:pt>
                <c:pt idx="2172">
                  <c:v>-139</c:v>
                </c:pt>
                <c:pt idx="2173">
                  <c:v>-139</c:v>
                </c:pt>
                <c:pt idx="2174">
                  <c:v>-139</c:v>
                </c:pt>
                <c:pt idx="2175">
                  <c:v>-139</c:v>
                </c:pt>
                <c:pt idx="2176">
                  <c:v>-139</c:v>
                </c:pt>
                <c:pt idx="2177">
                  <c:v>-139</c:v>
                </c:pt>
                <c:pt idx="2178">
                  <c:v>-139</c:v>
                </c:pt>
                <c:pt idx="2179">
                  <c:v>-139</c:v>
                </c:pt>
                <c:pt idx="2180">
                  <c:v>-139</c:v>
                </c:pt>
                <c:pt idx="2181">
                  <c:v>-139</c:v>
                </c:pt>
                <c:pt idx="2182">
                  <c:v>-139</c:v>
                </c:pt>
                <c:pt idx="2183">
                  <c:v>-139</c:v>
                </c:pt>
                <c:pt idx="2184">
                  <c:v>-139</c:v>
                </c:pt>
                <c:pt idx="2185">
                  <c:v>-139</c:v>
                </c:pt>
                <c:pt idx="2186">
                  <c:v>-139</c:v>
                </c:pt>
                <c:pt idx="2187">
                  <c:v>-139</c:v>
                </c:pt>
                <c:pt idx="2188">
                  <c:v>-139</c:v>
                </c:pt>
                <c:pt idx="2189">
                  <c:v>-139</c:v>
                </c:pt>
                <c:pt idx="2190">
                  <c:v>-139</c:v>
                </c:pt>
                <c:pt idx="2191">
                  <c:v>-139</c:v>
                </c:pt>
                <c:pt idx="2192">
                  <c:v>-139</c:v>
                </c:pt>
                <c:pt idx="2193">
                  <c:v>-139</c:v>
                </c:pt>
                <c:pt idx="2194">
                  <c:v>-139</c:v>
                </c:pt>
                <c:pt idx="2195">
                  <c:v>-165</c:v>
                </c:pt>
                <c:pt idx="2196">
                  <c:v>-144</c:v>
                </c:pt>
                <c:pt idx="2197">
                  <c:v>-110</c:v>
                </c:pt>
                <c:pt idx="2198">
                  <c:v>-92</c:v>
                </c:pt>
                <c:pt idx="2199">
                  <c:v>-107</c:v>
                </c:pt>
                <c:pt idx="2200">
                  <c:v>-279</c:v>
                </c:pt>
                <c:pt idx="2201">
                  <c:v>-258</c:v>
                </c:pt>
                <c:pt idx="2202">
                  <c:v>-207</c:v>
                </c:pt>
                <c:pt idx="2203">
                  <c:v>-193</c:v>
                </c:pt>
                <c:pt idx="2204">
                  <c:v>-122</c:v>
                </c:pt>
                <c:pt idx="2205">
                  <c:v>13</c:v>
                </c:pt>
                <c:pt idx="2206">
                  <c:v>91</c:v>
                </c:pt>
                <c:pt idx="2207">
                  <c:v>92</c:v>
                </c:pt>
                <c:pt idx="2208">
                  <c:v>123</c:v>
                </c:pt>
                <c:pt idx="2209">
                  <c:v>169</c:v>
                </c:pt>
                <c:pt idx="2210">
                  <c:v>166</c:v>
                </c:pt>
                <c:pt idx="2211">
                  <c:v>133</c:v>
                </c:pt>
                <c:pt idx="2212">
                  <c:v>108</c:v>
                </c:pt>
                <c:pt idx="2213">
                  <c:v>110</c:v>
                </c:pt>
                <c:pt idx="2214">
                  <c:v>105</c:v>
                </c:pt>
                <c:pt idx="2215">
                  <c:v>138</c:v>
                </c:pt>
                <c:pt idx="2216">
                  <c:v>286</c:v>
                </c:pt>
                <c:pt idx="2217">
                  <c:v>301</c:v>
                </c:pt>
                <c:pt idx="2218">
                  <c:v>301</c:v>
                </c:pt>
                <c:pt idx="2219">
                  <c:v>285</c:v>
                </c:pt>
                <c:pt idx="2220">
                  <c:v>280</c:v>
                </c:pt>
                <c:pt idx="2221">
                  <c:v>309</c:v>
                </c:pt>
                <c:pt idx="2222">
                  <c:v>309</c:v>
                </c:pt>
                <c:pt idx="2223">
                  <c:v>309</c:v>
                </c:pt>
                <c:pt idx="2224">
                  <c:v>309</c:v>
                </c:pt>
                <c:pt idx="2225">
                  <c:v>309</c:v>
                </c:pt>
                <c:pt idx="2226">
                  <c:v>309</c:v>
                </c:pt>
                <c:pt idx="2227">
                  <c:v>309</c:v>
                </c:pt>
                <c:pt idx="2228">
                  <c:v>309</c:v>
                </c:pt>
                <c:pt idx="2229">
                  <c:v>309</c:v>
                </c:pt>
                <c:pt idx="2230">
                  <c:v>309</c:v>
                </c:pt>
                <c:pt idx="2231">
                  <c:v>309</c:v>
                </c:pt>
                <c:pt idx="2232">
                  <c:v>309</c:v>
                </c:pt>
                <c:pt idx="2233">
                  <c:v>309</c:v>
                </c:pt>
                <c:pt idx="2234">
                  <c:v>309</c:v>
                </c:pt>
                <c:pt idx="2235">
                  <c:v>309</c:v>
                </c:pt>
                <c:pt idx="2236">
                  <c:v>309</c:v>
                </c:pt>
                <c:pt idx="2237">
                  <c:v>309</c:v>
                </c:pt>
                <c:pt idx="2238">
                  <c:v>309</c:v>
                </c:pt>
                <c:pt idx="2239">
                  <c:v>309</c:v>
                </c:pt>
                <c:pt idx="2240">
                  <c:v>309</c:v>
                </c:pt>
                <c:pt idx="2241">
                  <c:v>309</c:v>
                </c:pt>
                <c:pt idx="2242">
                  <c:v>309</c:v>
                </c:pt>
                <c:pt idx="2243">
                  <c:v>309</c:v>
                </c:pt>
                <c:pt idx="2244">
                  <c:v>309</c:v>
                </c:pt>
                <c:pt idx="2245">
                  <c:v>309</c:v>
                </c:pt>
                <c:pt idx="2246">
                  <c:v>309</c:v>
                </c:pt>
                <c:pt idx="2247">
                  <c:v>309</c:v>
                </c:pt>
                <c:pt idx="2248">
                  <c:v>309</c:v>
                </c:pt>
                <c:pt idx="2249">
                  <c:v>309</c:v>
                </c:pt>
                <c:pt idx="2250">
                  <c:v>309</c:v>
                </c:pt>
                <c:pt idx="2251">
                  <c:v>309</c:v>
                </c:pt>
                <c:pt idx="2252">
                  <c:v>309</c:v>
                </c:pt>
                <c:pt idx="2253">
                  <c:v>309</c:v>
                </c:pt>
                <c:pt idx="2254">
                  <c:v>309</c:v>
                </c:pt>
                <c:pt idx="2255">
                  <c:v>309</c:v>
                </c:pt>
                <c:pt idx="2256">
                  <c:v>309</c:v>
                </c:pt>
                <c:pt idx="2257">
                  <c:v>309</c:v>
                </c:pt>
                <c:pt idx="2258">
                  <c:v>309</c:v>
                </c:pt>
                <c:pt idx="2259">
                  <c:v>309</c:v>
                </c:pt>
                <c:pt idx="2260">
                  <c:v>309</c:v>
                </c:pt>
                <c:pt idx="2261">
                  <c:v>309</c:v>
                </c:pt>
                <c:pt idx="2262">
                  <c:v>309</c:v>
                </c:pt>
                <c:pt idx="2263">
                  <c:v>309</c:v>
                </c:pt>
                <c:pt idx="2264">
                  <c:v>309</c:v>
                </c:pt>
                <c:pt idx="2265">
                  <c:v>309</c:v>
                </c:pt>
                <c:pt idx="2266">
                  <c:v>309</c:v>
                </c:pt>
                <c:pt idx="2267">
                  <c:v>309</c:v>
                </c:pt>
                <c:pt idx="2268">
                  <c:v>309</c:v>
                </c:pt>
                <c:pt idx="2269">
                  <c:v>309</c:v>
                </c:pt>
                <c:pt idx="2270">
                  <c:v>309</c:v>
                </c:pt>
                <c:pt idx="2271">
                  <c:v>309</c:v>
                </c:pt>
                <c:pt idx="2272">
                  <c:v>309</c:v>
                </c:pt>
                <c:pt idx="2273">
                  <c:v>309</c:v>
                </c:pt>
                <c:pt idx="2274">
                  <c:v>309</c:v>
                </c:pt>
                <c:pt idx="2275">
                  <c:v>309</c:v>
                </c:pt>
                <c:pt idx="2276">
                  <c:v>309</c:v>
                </c:pt>
                <c:pt idx="2277">
                  <c:v>309</c:v>
                </c:pt>
                <c:pt idx="2278">
                  <c:v>309</c:v>
                </c:pt>
                <c:pt idx="2279">
                  <c:v>309</c:v>
                </c:pt>
                <c:pt idx="2280">
                  <c:v>309</c:v>
                </c:pt>
                <c:pt idx="2281">
                  <c:v>309</c:v>
                </c:pt>
                <c:pt idx="2282">
                  <c:v>309</c:v>
                </c:pt>
                <c:pt idx="2283">
                  <c:v>309</c:v>
                </c:pt>
                <c:pt idx="2284">
                  <c:v>309</c:v>
                </c:pt>
                <c:pt idx="2285">
                  <c:v>309</c:v>
                </c:pt>
                <c:pt idx="2286">
                  <c:v>309</c:v>
                </c:pt>
                <c:pt idx="2287">
                  <c:v>309</c:v>
                </c:pt>
                <c:pt idx="2288">
                  <c:v>309</c:v>
                </c:pt>
                <c:pt idx="2289">
                  <c:v>309</c:v>
                </c:pt>
                <c:pt idx="2290">
                  <c:v>309</c:v>
                </c:pt>
                <c:pt idx="2291">
                  <c:v>309</c:v>
                </c:pt>
                <c:pt idx="2292">
                  <c:v>309</c:v>
                </c:pt>
                <c:pt idx="2293">
                  <c:v>309</c:v>
                </c:pt>
                <c:pt idx="2294">
                  <c:v>309</c:v>
                </c:pt>
                <c:pt idx="2295">
                  <c:v>309</c:v>
                </c:pt>
                <c:pt idx="2296">
                  <c:v>309</c:v>
                </c:pt>
                <c:pt idx="2297">
                  <c:v>309</c:v>
                </c:pt>
                <c:pt idx="2298">
                  <c:v>309</c:v>
                </c:pt>
                <c:pt idx="2299">
                  <c:v>309</c:v>
                </c:pt>
                <c:pt idx="2300">
                  <c:v>309</c:v>
                </c:pt>
                <c:pt idx="2301">
                  <c:v>309</c:v>
                </c:pt>
                <c:pt idx="2302">
                  <c:v>309</c:v>
                </c:pt>
                <c:pt idx="2303">
                  <c:v>309</c:v>
                </c:pt>
                <c:pt idx="2304">
                  <c:v>309</c:v>
                </c:pt>
                <c:pt idx="2305">
                  <c:v>309</c:v>
                </c:pt>
                <c:pt idx="2306">
                  <c:v>309</c:v>
                </c:pt>
                <c:pt idx="2307">
                  <c:v>309</c:v>
                </c:pt>
                <c:pt idx="2308">
                  <c:v>309</c:v>
                </c:pt>
                <c:pt idx="2309">
                  <c:v>309</c:v>
                </c:pt>
                <c:pt idx="2310">
                  <c:v>309</c:v>
                </c:pt>
                <c:pt idx="2311">
                  <c:v>309</c:v>
                </c:pt>
                <c:pt idx="2312">
                  <c:v>309</c:v>
                </c:pt>
                <c:pt idx="2313">
                  <c:v>309</c:v>
                </c:pt>
                <c:pt idx="2314">
                  <c:v>309</c:v>
                </c:pt>
                <c:pt idx="2315">
                  <c:v>309</c:v>
                </c:pt>
                <c:pt idx="2316">
                  <c:v>309</c:v>
                </c:pt>
                <c:pt idx="2317">
                  <c:v>309</c:v>
                </c:pt>
                <c:pt idx="2318">
                  <c:v>309</c:v>
                </c:pt>
                <c:pt idx="2319">
                  <c:v>309</c:v>
                </c:pt>
                <c:pt idx="2320">
                  <c:v>309</c:v>
                </c:pt>
                <c:pt idx="2321">
                  <c:v>309</c:v>
                </c:pt>
                <c:pt idx="2322">
                  <c:v>309</c:v>
                </c:pt>
                <c:pt idx="2323">
                  <c:v>309</c:v>
                </c:pt>
                <c:pt idx="2324">
                  <c:v>309</c:v>
                </c:pt>
                <c:pt idx="2325">
                  <c:v>309</c:v>
                </c:pt>
                <c:pt idx="2326">
                  <c:v>309</c:v>
                </c:pt>
                <c:pt idx="2327">
                  <c:v>309</c:v>
                </c:pt>
                <c:pt idx="2328">
                  <c:v>309</c:v>
                </c:pt>
                <c:pt idx="2329">
                  <c:v>309</c:v>
                </c:pt>
                <c:pt idx="2330">
                  <c:v>309</c:v>
                </c:pt>
                <c:pt idx="2331">
                  <c:v>309</c:v>
                </c:pt>
                <c:pt idx="2332">
                  <c:v>309</c:v>
                </c:pt>
                <c:pt idx="2333">
                  <c:v>309</c:v>
                </c:pt>
                <c:pt idx="2334">
                  <c:v>309</c:v>
                </c:pt>
                <c:pt idx="2335">
                  <c:v>309</c:v>
                </c:pt>
                <c:pt idx="2336">
                  <c:v>309</c:v>
                </c:pt>
                <c:pt idx="2337">
                  <c:v>309</c:v>
                </c:pt>
                <c:pt idx="2338">
                  <c:v>309</c:v>
                </c:pt>
                <c:pt idx="2339">
                  <c:v>309</c:v>
                </c:pt>
                <c:pt idx="2340">
                  <c:v>309</c:v>
                </c:pt>
                <c:pt idx="2341">
                  <c:v>309</c:v>
                </c:pt>
                <c:pt idx="2342">
                  <c:v>309</c:v>
                </c:pt>
                <c:pt idx="2343">
                  <c:v>309</c:v>
                </c:pt>
                <c:pt idx="2344">
                  <c:v>309</c:v>
                </c:pt>
                <c:pt idx="2345">
                  <c:v>309</c:v>
                </c:pt>
                <c:pt idx="2346">
                  <c:v>309</c:v>
                </c:pt>
                <c:pt idx="2347">
                  <c:v>309</c:v>
                </c:pt>
                <c:pt idx="2348">
                  <c:v>309</c:v>
                </c:pt>
                <c:pt idx="2349">
                  <c:v>309</c:v>
                </c:pt>
                <c:pt idx="2350">
                  <c:v>309</c:v>
                </c:pt>
                <c:pt idx="2351">
                  <c:v>309</c:v>
                </c:pt>
                <c:pt idx="2352">
                  <c:v>309</c:v>
                </c:pt>
                <c:pt idx="2353">
                  <c:v>309</c:v>
                </c:pt>
                <c:pt idx="2354">
                  <c:v>309</c:v>
                </c:pt>
                <c:pt idx="2355">
                  <c:v>309</c:v>
                </c:pt>
                <c:pt idx="2356">
                  <c:v>309</c:v>
                </c:pt>
                <c:pt idx="2357">
                  <c:v>309</c:v>
                </c:pt>
                <c:pt idx="2358">
                  <c:v>309</c:v>
                </c:pt>
                <c:pt idx="2359">
                  <c:v>309</c:v>
                </c:pt>
                <c:pt idx="2360">
                  <c:v>309</c:v>
                </c:pt>
                <c:pt idx="2361">
                  <c:v>309</c:v>
                </c:pt>
                <c:pt idx="2362">
                  <c:v>309</c:v>
                </c:pt>
                <c:pt idx="2363">
                  <c:v>267</c:v>
                </c:pt>
                <c:pt idx="2364">
                  <c:v>251</c:v>
                </c:pt>
                <c:pt idx="2365">
                  <c:v>260</c:v>
                </c:pt>
                <c:pt idx="2366">
                  <c:v>238</c:v>
                </c:pt>
                <c:pt idx="2367">
                  <c:v>204</c:v>
                </c:pt>
                <c:pt idx="2368">
                  <c:v>344</c:v>
                </c:pt>
                <c:pt idx="2369">
                  <c:v>406</c:v>
                </c:pt>
                <c:pt idx="2370">
                  <c:v>331</c:v>
                </c:pt>
                <c:pt idx="2371">
                  <c:v>516</c:v>
                </c:pt>
                <c:pt idx="2372">
                  <c:v>494</c:v>
                </c:pt>
                <c:pt idx="2373">
                  <c:v>478</c:v>
                </c:pt>
                <c:pt idx="2374">
                  <c:v>545</c:v>
                </c:pt>
                <c:pt idx="2375">
                  <c:v>608</c:v>
                </c:pt>
                <c:pt idx="2376">
                  <c:v>567</c:v>
                </c:pt>
                <c:pt idx="2377">
                  <c:v>569</c:v>
                </c:pt>
                <c:pt idx="2378">
                  <c:v>517</c:v>
                </c:pt>
                <c:pt idx="2379">
                  <c:v>513</c:v>
                </c:pt>
                <c:pt idx="2380">
                  <c:v>585</c:v>
                </c:pt>
                <c:pt idx="2381">
                  <c:v>565</c:v>
                </c:pt>
                <c:pt idx="2382">
                  <c:v>574</c:v>
                </c:pt>
                <c:pt idx="2383">
                  <c:v>659</c:v>
                </c:pt>
                <c:pt idx="2384">
                  <c:v>675</c:v>
                </c:pt>
                <c:pt idx="2385">
                  <c:v>630</c:v>
                </c:pt>
                <c:pt idx="2386">
                  <c:v>630</c:v>
                </c:pt>
                <c:pt idx="2387">
                  <c:v>630</c:v>
                </c:pt>
                <c:pt idx="2388">
                  <c:v>630</c:v>
                </c:pt>
                <c:pt idx="2389">
                  <c:v>630</c:v>
                </c:pt>
                <c:pt idx="2390">
                  <c:v>630</c:v>
                </c:pt>
                <c:pt idx="2391">
                  <c:v>630</c:v>
                </c:pt>
                <c:pt idx="2392">
                  <c:v>630</c:v>
                </c:pt>
                <c:pt idx="2393">
                  <c:v>630</c:v>
                </c:pt>
                <c:pt idx="2394">
                  <c:v>630</c:v>
                </c:pt>
                <c:pt idx="2395">
                  <c:v>630</c:v>
                </c:pt>
                <c:pt idx="2396">
                  <c:v>630</c:v>
                </c:pt>
                <c:pt idx="2397">
                  <c:v>630</c:v>
                </c:pt>
                <c:pt idx="2398">
                  <c:v>630</c:v>
                </c:pt>
                <c:pt idx="2399">
                  <c:v>630</c:v>
                </c:pt>
                <c:pt idx="2400">
                  <c:v>630</c:v>
                </c:pt>
                <c:pt idx="2401">
                  <c:v>630</c:v>
                </c:pt>
                <c:pt idx="2402">
                  <c:v>630</c:v>
                </c:pt>
                <c:pt idx="2403">
                  <c:v>630</c:v>
                </c:pt>
                <c:pt idx="2404">
                  <c:v>630</c:v>
                </c:pt>
                <c:pt idx="2405">
                  <c:v>630</c:v>
                </c:pt>
                <c:pt idx="2406">
                  <c:v>630</c:v>
                </c:pt>
                <c:pt idx="2407">
                  <c:v>630</c:v>
                </c:pt>
                <c:pt idx="2408">
                  <c:v>630</c:v>
                </c:pt>
                <c:pt idx="2409">
                  <c:v>630</c:v>
                </c:pt>
                <c:pt idx="2410">
                  <c:v>630</c:v>
                </c:pt>
                <c:pt idx="2411">
                  <c:v>630</c:v>
                </c:pt>
                <c:pt idx="2412">
                  <c:v>630</c:v>
                </c:pt>
                <c:pt idx="2413">
                  <c:v>630</c:v>
                </c:pt>
                <c:pt idx="2414">
                  <c:v>630</c:v>
                </c:pt>
                <c:pt idx="2415">
                  <c:v>630</c:v>
                </c:pt>
                <c:pt idx="2416">
                  <c:v>630</c:v>
                </c:pt>
                <c:pt idx="2417">
                  <c:v>630</c:v>
                </c:pt>
                <c:pt idx="2418">
                  <c:v>630</c:v>
                </c:pt>
                <c:pt idx="2419">
                  <c:v>630</c:v>
                </c:pt>
                <c:pt idx="2420">
                  <c:v>630</c:v>
                </c:pt>
                <c:pt idx="2421">
                  <c:v>630</c:v>
                </c:pt>
                <c:pt idx="2422">
                  <c:v>630</c:v>
                </c:pt>
                <c:pt idx="2423">
                  <c:v>630</c:v>
                </c:pt>
                <c:pt idx="2424">
                  <c:v>630</c:v>
                </c:pt>
                <c:pt idx="2425">
                  <c:v>630</c:v>
                </c:pt>
                <c:pt idx="2426">
                  <c:v>630</c:v>
                </c:pt>
                <c:pt idx="2427">
                  <c:v>630</c:v>
                </c:pt>
                <c:pt idx="2428">
                  <c:v>630</c:v>
                </c:pt>
                <c:pt idx="2429">
                  <c:v>630</c:v>
                </c:pt>
                <c:pt idx="2430">
                  <c:v>630</c:v>
                </c:pt>
                <c:pt idx="2431">
                  <c:v>630</c:v>
                </c:pt>
                <c:pt idx="2432">
                  <c:v>630</c:v>
                </c:pt>
                <c:pt idx="2433">
                  <c:v>630</c:v>
                </c:pt>
                <c:pt idx="2434">
                  <c:v>630</c:v>
                </c:pt>
                <c:pt idx="2435">
                  <c:v>630</c:v>
                </c:pt>
                <c:pt idx="2436">
                  <c:v>613</c:v>
                </c:pt>
                <c:pt idx="2437">
                  <c:v>544</c:v>
                </c:pt>
                <c:pt idx="2438">
                  <c:v>544</c:v>
                </c:pt>
                <c:pt idx="2439">
                  <c:v>544</c:v>
                </c:pt>
                <c:pt idx="2440">
                  <c:v>544</c:v>
                </c:pt>
                <c:pt idx="2441">
                  <c:v>544</c:v>
                </c:pt>
                <c:pt idx="2442">
                  <c:v>544</c:v>
                </c:pt>
                <c:pt idx="2443">
                  <c:v>544</c:v>
                </c:pt>
                <c:pt idx="2444">
                  <c:v>544</c:v>
                </c:pt>
                <c:pt idx="2445">
                  <c:v>544</c:v>
                </c:pt>
                <c:pt idx="2446">
                  <c:v>544</c:v>
                </c:pt>
                <c:pt idx="2447">
                  <c:v>544</c:v>
                </c:pt>
                <c:pt idx="2448">
                  <c:v>544</c:v>
                </c:pt>
                <c:pt idx="2449">
                  <c:v>544</c:v>
                </c:pt>
                <c:pt idx="2450">
                  <c:v>544</c:v>
                </c:pt>
                <c:pt idx="2451">
                  <c:v>544</c:v>
                </c:pt>
                <c:pt idx="2452">
                  <c:v>544</c:v>
                </c:pt>
                <c:pt idx="2453">
                  <c:v>544</c:v>
                </c:pt>
                <c:pt idx="2454">
                  <c:v>544</c:v>
                </c:pt>
                <c:pt idx="2455">
                  <c:v>544</c:v>
                </c:pt>
                <c:pt idx="2456">
                  <c:v>544</c:v>
                </c:pt>
                <c:pt idx="2457">
                  <c:v>544</c:v>
                </c:pt>
                <c:pt idx="2458">
                  <c:v>544</c:v>
                </c:pt>
                <c:pt idx="2459">
                  <c:v>544</c:v>
                </c:pt>
                <c:pt idx="2460">
                  <c:v>544</c:v>
                </c:pt>
                <c:pt idx="2461">
                  <c:v>544</c:v>
                </c:pt>
                <c:pt idx="2462">
                  <c:v>544</c:v>
                </c:pt>
                <c:pt idx="2463">
                  <c:v>544</c:v>
                </c:pt>
                <c:pt idx="2464">
                  <c:v>544</c:v>
                </c:pt>
                <c:pt idx="2465">
                  <c:v>544</c:v>
                </c:pt>
                <c:pt idx="2466">
                  <c:v>544</c:v>
                </c:pt>
                <c:pt idx="2467">
                  <c:v>544</c:v>
                </c:pt>
                <c:pt idx="2468">
                  <c:v>544</c:v>
                </c:pt>
                <c:pt idx="2469">
                  <c:v>544</c:v>
                </c:pt>
                <c:pt idx="2470">
                  <c:v>544</c:v>
                </c:pt>
                <c:pt idx="2471">
                  <c:v>544</c:v>
                </c:pt>
                <c:pt idx="2472">
                  <c:v>544</c:v>
                </c:pt>
                <c:pt idx="2473">
                  <c:v>544</c:v>
                </c:pt>
                <c:pt idx="2474">
                  <c:v>544</c:v>
                </c:pt>
                <c:pt idx="2475">
                  <c:v>544</c:v>
                </c:pt>
                <c:pt idx="2476">
                  <c:v>544</c:v>
                </c:pt>
                <c:pt idx="2477">
                  <c:v>544</c:v>
                </c:pt>
                <c:pt idx="2478">
                  <c:v>544</c:v>
                </c:pt>
                <c:pt idx="2479">
                  <c:v>544</c:v>
                </c:pt>
                <c:pt idx="2480">
                  <c:v>544</c:v>
                </c:pt>
                <c:pt idx="2481">
                  <c:v>544</c:v>
                </c:pt>
                <c:pt idx="2482">
                  <c:v>544</c:v>
                </c:pt>
                <c:pt idx="2483">
                  <c:v>544</c:v>
                </c:pt>
                <c:pt idx="2484">
                  <c:v>544</c:v>
                </c:pt>
                <c:pt idx="2485">
                  <c:v>544</c:v>
                </c:pt>
                <c:pt idx="2486">
                  <c:v>544</c:v>
                </c:pt>
                <c:pt idx="2487">
                  <c:v>544</c:v>
                </c:pt>
                <c:pt idx="2488">
                  <c:v>544</c:v>
                </c:pt>
                <c:pt idx="2489">
                  <c:v>544</c:v>
                </c:pt>
                <c:pt idx="2490">
                  <c:v>544</c:v>
                </c:pt>
                <c:pt idx="2491">
                  <c:v>544</c:v>
                </c:pt>
                <c:pt idx="2492">
                  <c:v>544</c:v>
                </c:pt>
                <c:pt idx="2493">
                  <c:v>544</c:v>
                </c:pt>
                <c:pt idx="2494">
                  <c:v>554</c:v>
                </c:pt>
                <c:pt idx="2495">
                  <c:v>554</c:v>
                </c:pt>
                <c:pt idx="2496">
                  <c:v>554</c:v>
                </c:pt>
                <c:pt idx="2497">
                  <c:v>554</c:v>
                </c:pt>
                <c:pt idx="2498">
                  <c:v>554</c:v>
                </c:pt>
                <c:pt idx="2499">
                  <c:v>554</c:v>
                </c:pt>
                <c:pt idx="2500">
                  <c:v>554</c:v>
                </c:pt>
                <c:pt idx="2501">
                  <c:v>554</c:v>
                </c:pt>
                <c:pt idx="2502">
                  <c:v>554</c:v>
                </c:pt>
                <c:pt idx="2503">
                  <c:v>554</c:v>
                </c:pt>
                <c:pt idx="2504">
                  <c:v>554</c:v>
                </c:pt>
                <c:pt idx="2505">
                  <c:v>554</c:v>
                </c:pt>
                <c:pt idx="2506">
                  <c:v>554</c:v>
                </c:pt>
                <c:pt idx="2507">
                  <c:v>554</c:v>
                </c:pt>
                <c:pt idx="2508">
                  <c:v>554</c:v>
                </c:pt>
                <c:pt idx="2509">
                  <c:v>554</c:v>
                </c:pt>
                <c:pt idx="2510">
                  <c:v>554</c:v>
                </c:pt>
                <c:pt idx="2511">
                  <c:v>554</c:v>
                </c:pt>
                <c:pt idx="2512">
                  <c:v>554</c:v>
                </c:pt>
                <c:pt idx="2513">
                  <c:v>554</c:v>
                </c:pt>
                <c:pt idx="2514">
                  <c:v>554</c:v>
                </c:pt>
                <c:pt idx="2515">
                  <c:v>554</c:v>
                </c:pt>
                <c:pt idx="2516">
                  <c:v>554</c:v>
                </c:pt>
                <c:pt idx="2517">
                  <c:v>554</c:v>
                </c:pt>
                <c:pt idx="2518">
                  <c:v>554</c:v>
                </c:pt>
                <c:pt idx="2519">
                  <c:v>554</c:v>
                </c:pt>
                <c:pt idx="2520">
                  <c:v>554</c:v>
                </c:pt>
                <c:pt idx="2521">
                  <c:v>554</c:v>
                </c:pt>
                <c:pt idx="2522">
                  <c:v>554</c:v>
                </c:pt>
                <c:pt idx="2523">
                  <c:v>554</c:v>
                </c:pt>
                <c:pt idx="2524">
                  <c:v>554</c:v>
                </c:pt>
                <c:pt idx="2525">
                  <c:v>554</c:v>
                </c:pt>
                <c:pt idx="2526">
                  <c:v>554</c:v>
                </c:pt>
                <c:pt idx="2527">
                  <c:v>554</c:v>
                </c:pt>
                <c:pt idx="2528">
                  <c:v>554</c:v>
                </c:pt>
                <c:pt idx="2529">
                  <c:v>554</c:v>
                </c:pt>
                <c:pt idx="2530">
                  <c:v>554</c:v>
                </c:pt>
                <c:pt idx="2531">
                  <c:v>554</c:v>
                </c:pt>
                <c:pt idx="2532">
                  <c:v>554</c:v>
                </c:pt>
                <c:pt idx="2533">
                  <c:v>554</c:v>
                </c:pt>
                <c:pt idx="2534">
                  <c:v>554</c:v>
                </c:pt>
                <c:pt idx="2535">
                  <c:v>554</c:v>
                </c:pt>
                <c:pt idx="2536">
                  <c:v>554</c:v>
                </c:pt>
                <c:pt idx="2537">
                  <c:v>554</c:v>
                </c:pt>
                <c:pt idx="2538">
                  <c:v>554</c:v>
                </c:pt>
                <c:pt idx="2539">
                  <c:v>575</c:v>
                </c:pt>
                <c:pt idx="2540">
                  <c:v>575</c:v>
                </c:pt>
                <c:pt idx="2541">
                  <c:v>575</c:v>
                </c:pt>
                <c:pt idx="2542">
                  <c:v>575</c:v>
                </c:pt>
                <c:pt idx="2543">
                  <c:v>575</c:v>
                </c:pt>
                <c:pt idx="2544">
                  <c:v>575</c:v>
                </c:pt>
                <c:pt idx="2545">
                  <c:v>575</c:v>
                </c:pt>
                <c:pt idx="2546">
                  <c:v>575</c:v>
                </c:pt>
                <c:pt idx="2547">
                  <c:v>575</c:v>
                </c:pt>
                <c:pt idx="2548">
                  <c:v>575</c:v>
                </c:pt>
                <c:pt idx="2549">
                  <c:v>575</c:v>
                </c:pt>
                <c:pt idx="2550">
                  <c:v>575</c:v>
                </c:pt>
                <c:pt idx="2551">
                  <c:v>575</c:v>
                </c:pt>
                <c:pt idx="2552">
                  <c:v>575</c:v>
                </c:pt>
                <c:pt idx="2553">
                  <c:v>575</c:v>
                </c:pt>
                <c:pt idx="2554">
                  <c:v>575</c:v>
                </c:pt>
                <c:pt idx="2555">
                  <c:v>575</c:v>
                </c:pt>
                <c:pt idx="2556">
                  <c:v>575</c:v>
                </c:pt>
                <c:pt idx="2557">
                  <c:v>575</c:v>
                </c:pt>
                <c:pt idx="2558">
                  <c:v>575</c:v>
                </c:pt>
                <c:pt idx="2559">
                  <c:v>575</c:v>
                </c:pt>
                <c:pt idx="2560">
                  <c:v>575</c:v>
                </c:pt>
                <c:pt idx="2561">
                  <c:v>575</c:v>
                </c:pt>
                <c:pt idx="2562">
                  <c:v>575</c:v>
                </c:pt>
                <c:pt idx="2563">
                  <c:v>575</c:v>
                </c:pt>
                <c:pt idx="2564">
                  <c:v>575</c:v>
                </c:pt>
                <c:pt idx="2565">
                  <c:v>575</c:v>
                </c:pt>
                <c:pt idx="2566">
                  <c:v>575</c:v>
                </c:pt>
                <c:pt idx="2567">
                  <c:v>575</c:v>
                </c:pt>
                <c:pt idx="2568">
                  <c:v>575</c:v>
                </c:pt>
                <c:pt idx="2569">
                  <c:v>575</c:v>
                </c:pt>
                <c:pt idx="2570">
                  <c:v>567</c:v>
                </c:pt>
                <c:pt idx="2571">
                  <c:v>512</c:v>
                </c:pt>
                <c:pt idx="2572">
                  <c:v>512</c:v>
                </c:pt>
                <c:pt idx="2573">
                  <c:v>512</c:v>
                </c:pt>
                <c:pt idx="2574">
                  <c:v>512</c:v>
                </c:pt>
                <c:pt idx="2575">
                  <c:v>512</c:v>
                </c:pt>
                <c:pt idx="2576">
                  <c:v>512</c:v>
                </c:pt>
                <c:pt idx="2577">
                  <c:v>512</c:v>
                </c:pt>
                <c:pt idx="2578">
                  <c:v>512</c:v>
                </c:pt>
                <c:pt idx="2579">
                  <c:v>512</c:v>
                </c:pt>
                <c:pt idx="2580">
                  <c:v>512</c:v>
                </c:pt>
                <c:pt idx="2581">
                  <c:v>512</c:v>
                </c:pt>
                <c:pt idx="2582">
                  <c:v>512</c:v>
                </c:pt>
                <c:pt idx="2583">
                  <c:v>542</c:v>
                </c:pt>
                <c:pt idx="2584">
                  <c:v>549</c:v>
                </c:pt>
                <c:pt idx="2585">
                  <c:v>528</c:v>
                </c:pt>
                <c:pt idx="2586">
                  <c:v>538</c:v>
                </c:pt>
                <c:pt idx="2587">
                  <c:v>539</c:v>
                </c:pt>
                <c:pt idx="2588">
                  <c:v>442</c:v>
                </c:pt>
                <c:pt idx="2589">
                  <c:v>442</c:v>
                </c:pt>
                <c:pt idx="2590">
                  <c:v>442</c:v>
                </c:pt>
                <c:pt idx="2591">
                  <c:v>442</c:v>
                </c:pt>
                <c:pt idx="2592">
                  <c:v>442</c:v>
                </c:pt>
                <c:pt idx="2593">
                  <c:v>442</c:v>
                </c:pt>
                <c:pt idx="2594">
                  <c:v>442</c:v>
                </c:pt>
                <c:pt idx="2595">
                  <c:v>442</c:v>
                </c:pt>
                <c:pt idx="2596">
                  <c:v>442</c:v>
                </c:pt>
                <c:pt idx="2597">
                  <c:v>442</c:v>
                </c:pt>
                <c:pt idx="2598">
                  <c:v>442</c:v>
                </c:pt>
                <c:pt idx="2599">
                  <c:v>442</c:v>
                </c:pt>
                <c:pt idx="2600">
                  <c:v>442</c:v>
                </c:pt>
                <c:pt idx="2601">
                  <c:v>442</c:v>
                </c:pt>
                <c:pt idx="2602">
                  <c:v>442</c:v>
                </c:pt>
                <c:pt idx="2603">
                  <c:v>442</c:v>
                </c:pt>
                <c:pt idx="2604">
                  <c:v>442</c:v>
                </c:pt>
                <c:pt idx="2605">
                  <c:v>442</c:v>
                </c:pt>
                <c:pt idx="2606">
                  <c:v>442</c:v>
                </c:pt>
                <c:pt idx="2607">
                  <c:v>442</c:v>
                </c:pt>
                <c:pt idx="2608">
                  <c:v>442</c:v>
                </c:pt>
                <c:pt idx="2609">
                  <c:v>442</c:v>
                </c:pt>
                <c:pt idx="2610">
                  <c:v>442</c:v>
                </c:pt>
                <c:pt idx="2611">
                  <c:v>442</c:v>
                </c:pt>
                <c:pt idx="2612">
                  <c:v>442</c:v>
                </c:pt>
                <c:pt idx="2613">
                  <c:v>442</c:v>
                </c:pt>
                <c:pt idx="2614">
                  <c:v>442</c:v>
                </c:pt>
                <c:pt idx="2615">
                  <c:v>442</c:v>
                </c:pt>
                <c:pt idx="2616">
                  <c:v>442</c:v>
                </c:pt>
                <c:pt idx="2617">
                  <c:v>442</c:v>
                </c:pt>
                <c:pt idx="2618">
                  <c:v>442</c:v>
                </c:pt>
                <c:pt idx="2619">
                  <c:v>442</c:v>
                </c:pt>
                <c:pt idx="2620">
                  <c:v>442</c:v>
                </c:pt>
                <c:pt idx="2621">
                  <c:v>442</c:v>
                </c:pt>
                <c:pt idx="2622">
                  <c:v>442</c:v>
                </c:pt>
                <c:pt idx="2623">
                  <c:v>442</c:v>
                </c:pt>
                <c:pt idx="2624">
                  <c:v>442</c:v>
                </c:pt>
                <c:pt idx="2625">
                  <c:v>442</c:v>
                </c:pt>
                <c:pt idx="2626">
                  <c:v>442</c:v>
                </c:pt>
                <c:pt idx="2627">
                  <c:v>442</c:v>
                </c:pt>
                <c:pt idx="2628">
                  <c:v>442</c:v>
                </c:pt>
                <c:pt idx="2629">
                  <c:v>442</c:v>
                </c:pt>
                <c:pt idx="2630">
                  <c:v>442</c:v>
                </c:pt>
                <c:pt idx="2631">
                  <c:v>442</c:v>
                </c:pt>
                <c:pt idx="2632">
                  <c:v>442</c:v>
                </c:pt>
                <c:pt idx="2633">
                  <c:v>442</c:v>
                </c:pt>
                <c:pt idx="2634">
                  <c:v>442</c:v>
                </c:pt>
                <c:pt idx="2635">
                  <c:v>442</c:v>
                </c:pt>
                <c:pt idx="2636">
                  <c:v>442</c:v>
                </c:pt>
                <c:pt idx="2637">
                  <c:v>442</c:v>
                </c:pt>
                <c:pt idx="2638">
                  <c:v>442</c:v>
                </c:pt>
                <c:pt idx="2639">
                  <c:v>442</c:v>
                </c:pt>
                <c:pt idx="2640">
                  <c:v>442</c:v>
                </c:pt>
                <c:pt idx="2641">
                  <c:v>442</c:v>
                </c:pt>
                <c:pt idx="2642">
                  <c:v>442</c:v>
                </c:pt>
                <c:pt idx="2643">
                  <c:v>442</c:v>
                </c:pt>
                <c:pt idx="2644">
                  <c:v>442</c:v>
                </c:pt>
                <c:pt idx="2645">
                  <c:v>442</c:v>
                </c:pt>
                <c:pt idx="2646">
                  <c:v>442</c:v>
                </c:pt>
                <c:pt idx="2647">
                  <c:v>442</c:v>
                </c:pt>
                <c:pt idx="2648">
                  <c:v>442</c:v>
                </c:pt>
                <c:pt idx="2649">
                  <c:v>442</c:v>
                </c:pt>
                <c:pt idx="2650">
                  <c:v>442</c:v>
                </c:pt>
                <c:pt idx="2651">
                  <c:v>442</c:v>
                </c:pt>
                <c:pt idx="2652">
                  <c:v>442</c:v>
                </c:pt>
                <c:pt idx="2653">
                  <c:v>442</c:v>
                </c:pt>
                <c:pt idx="2654">
                  <c:v>442</c:v>
                </c:pt>
                <c:pt idx="2655">
                  <c:v>442</c:v>
                </c:pt>
                <c:pt idx="2656">
                  <c:v>442</c:v>
                </c:pt>
                <c:pt idx="2657">
                  <c:v>442</c:v>
                </c:pt>
                <c:pt idx="2658">
                  <c:v>442</c:v>
                </c:pt>
                <c:pt idx="2659">
                  <c:v>442</c:v>
                </c:pt>
                <c:pt idx="2660">
                  <c:v>442</c:v>
                </c:pt>
                <c:pt idx="2661">
                  <c:v>442</c:v>
                </c:pt>
                <c:pt idx="2662">
                  <c:v>442</c:v>
                </c:pt>
                <c:pt idx="2663">
                  <c:v>442</c:v>
                </c:pt>
                <c:pt idx="2664">
                  <c:v>442</c:v>
                </c:pt>
                <c:pt idx="2665">
                  <c:v>442</c:v>
                </c:pt>
                <c:pt idx="2666">
                  <c:v>442</c:v>
                </c:pt>
                <c:pt idx="2667">
                  <c:v>442</c:v>
                </c:pt>
                <c:pt idx="2668">
                  <c:v>442</c:v>
                </c:pt>
                <c:pt idx="2669">
                  <c:v>442</c:v>
                </c:pt>
                <c:pt idx="2670">
                  <c:v>442</c:v>
                </c:pt>
                <c:pt idx="2671">
                  <c:v>442</c:v>
                </c:pt>
                <c:pt idx="2672">
                  <c:v>442</c:v>
                </c:pt>
                <c:pt idx="2673">
                  <c:v>442</c:v>
                </c:pt>
                <c:pt idx="2674">
                  <c:v>442</c:v>
                </c:pt>
                <c:pt idx="2675">
                  <c:v>442</c:v>
                </c:pt>
                <c:pt idx="2676">
                  <c:v>442</c:v>
                </c:pt>
                <c:pt idx="2677">
                  <c:v>442</c:v>
                </c:pt>
                <c:pt idx="2678">
                  <c:v>442</c:v>
                </c:pt>
                <c:pt idx="2679">
                  <c:v>442</c:v>
                </c:pt>
                <c:pt idx="2680">
                  <c:v>428</c:v>
                </c:pt>
                <c:pt idx="2681">
                  <c:v>416</c:v>
                </c:pt>
                <c:pt idx="2682">
                  <c:v>411</c:v>
                </c:pt>
                <c:pt idx="2683">
                  <c:v>443</c:v>
                </c:pt>
                <c:pt idx="2684">
                  <c:v>443</c:v>
                </c:pt>
                <c:pt idx="2685">
                  <c:v>443</c:v>
                </c:pt>
                <c:pt idx="2686">
                  <c:v>443</c:v>
                </c:pt>
                <c:pt idx="2687">
                  <c:v>443</c:v>
                </c:pt>
                <c:pt idx="2688">
                  <c:v>443</c:v>
                </c:pt>
                <c:pt idx="2689">
                  <c:v>443</c:v>
                </c:pt>
                <c:pt idx="2690">
                  <c:v>443</c:v>
                </c:pt>
                <c:pt idx="2691">
                  <c:v>443</c:v>
                </c:pt>
                <c:pt idx="2692">
                  <c:v>443</c:v>
                </c:pt>
                <c:pt idx="2693">
                  <c:v>443</c:v>
                </c:pt>
                <c:pt idx="2694">
                  <c:v>443</c:v>
                </c:pt>
                <c:pt idx="2695">
                  <c:v>443</c:v>
                </c:pt>
                <c:pt idx="2696">
                  <c:v>443</c:v>
                </c:pt>
                <c:pt idx="2697">
                  <c:v>443</c:v>
                </c:pt>
                <c:pt idx="2698">
                  <c:v>443</c:v>
                </c:pt>
                <c:pt idx="2699">
                  <c:v>443</c:v>
                </c:pt>
                <c:pt idx="2700">
                  <c:v>443</c:v>
                </c:pt>
                <c:pt idx="2701">
                  <c:v>443</c:v>
                </c:pt>
                <c:pt idx="2702">
                  <c:v>335</c:v>
                </c:pt>
                <c:pt idx="2703">
                  <c:v>335</c:v>
                </c:pt>
                <c:pt idx="2704">
                  <c:v>335</c:v>
                </c:pt>
                <c:pt idx="2705">
                  <c:v>335</c:v>
                </c:pt>
                <c:pt idx="2706">
                  <c:v>335</c:v>
                </c:pt>
                <c:pt idx="2707">
                  <c:v>335</c:v>
                </c:pt>
                <c:pt idx="2708">
                  <c:v>335</c:v>
                </c:pt>
                <c:pt idx="2709">
                  <c:v>335</c:v>
                </c:pt>
                <c:pt idx="2710">
                  <c:v>335</c:v>
                </c:pt>
                <c:pt idx="2711">
                  <c:v>335</c:v>
                </c:pt>
                <c:pt idx="2712">
                  <c:v>335</c:v>
                </c:pt>
                <c:pt idx="2713">
                  <c:v>335</c:v>
                </c:pt>
                <c:pt idx="2714">
                  <c:v>335</c:v>
                </c:pt>
                <c:pt idx="2715">
                  <c:v>335</c:v>
                </c:pt>
                <c:pt idx="2716">
                  <c:v>335</c:v>
                </c:pt>
                <c:pt idx="2717">
                  <c:v>335</c:v>
                </c:pt>
                <c:pt idx="2718">
                  <c:v>335</c:v>
                </c:pt>
                <c:pt idx="2719">
                  <c:v>335</c:v>
                </c:pt>
                <c:pt idx="2720">
                  <c:v>335</c:v>
                </c:pt>
                <c:pt idx="2721">
                  <c:v>335</c:v>
                </c:pt>
                <c:pt idx="2722">
                  <c:v>335</c:v>
                </c:pt>
                <c:pt idx="2723">
                  <c:v>335</c:v>
                </c:pt>
                <c:pt idx="2724">
                  <c:v>335</c:v>
                </c:pt>
                <c:pt idx="2725">
                  <c:v>335</c:v>
                </c:pt>
                <c:pt idx="2726">
                  <c:v>335</c:v>
                </c:pt>
                <c:pt idx="2727">
                  <c:v>335</c:v>
                </c:pt>
                <c:pt idx="2728">
                  <c:v>335</c:v>
                </c:pt>
                <c:pt idx="2729">
                  <c:v>335</c:v>
                </c:pt>
                <c:pt idx="2730">
                  <c:v>335</c:v>
                </c:pt>
                <c:pt idx="2731">
                  <c:v>335</c:v>
                </c:pt>
                <c:pt idx="2732">
                  <c:v>335</c:v>
                </c:pt>
                <c:pt idx="2733">
                  <c:v>335</c:v>
                </c:pt>
                <c:pt idx="2734">
                  <c:v>335</c:v>
                </c:pt>
                <c:pt idx="2735">
                  <c:v>322</c:v>
                </c:pt>
                <c:pt idx="2736">
                  <c:v>321</c:v>
                </c:pt>
                <c:pt idx="2737">
                  <c:v>311</c:v>
                </c:pt>
                <c:pt idx="2738">
                  <c:v>321</c:v>
                </c:pt>
                <c:pt idx="2739">
                  <c:v>355</c:v>
                </c:pt>
                <c:pt idx="2740">
                  <c:v>355</c:v>
                </c:pt>
                <c:pt idx="2741">
                  <c:v>383</c:v>
                </c:pt>
                <c:pt idx="2742">
                  <c:v>398</c:v>
                </c:pt>
                <c:pt idx="2743">
                  <c:v>362</c:v>
                </c:pt>
                <c:pt idx="2744">
                  <c:v>368</c:v>
                </c:pt>
                <c:pt idx="2745">
                  <c:v>373</c:v>
                </c:pt>
                <c:pt idx="2746">
                  <c:v>414</c:v>
                </c:pt>
                <c:pt idx="2747">
                  <c:v>409</c:v>
                </c:pt>
                <c:pt idx="2748">
                  <c:v>381</c:v>
                </c:pt>
                <c:pt idx="2749">
                  <c:v>393</c:v>
                </c:pt>
                <c:pt idx="2750">
                  <c:v>415</c:v>
                </c:pt>
                <c:pt idx="2751">
                  <c:v>388</c:v>
                </c:pt>
                <c:pt idx="2752">
                  <c:v>398</c:v>
                </c:pt>
                <c:pt idx="2753">
                  <c:v>403</c:v>
                </c:pt>
                <c:pt idx="2754">
                  <c:v>403</c:v>
                </c:pt>
                <c:pt idx="2755">
                  <c:v>439</c:v>
                </c:pt>
                <c:pt idx="2756">
                  <c:v>481</c:v>
                </c:pt>
                <c:pt idx="2757">
                  <c:v>537</c:v>
                </c:pt>
                <c:pt idx="2758">
                  <c:v>537</c:v>
                </c:pt>
                <c:pt idx="2759">
                  <c:v>537</c:v>
                </c:pt>
                <c:pt idx="2760">
                  <c:v>537</c:v>
                </c:pt>
                <c:pt idx="2761">
                  <c:v>537</c:v>
                </c:pt>
                <c:pt idx="2762">
                  <c:v>537</c:v>
                </c:pt>
                <c:pt idx="2763">
                  <c:v>537</c:v>
                </c:pt>
                <c:pt idx="2764">
                  <c:v>537</c:v>
                </c:pt>
                <c:pt idx="2765">
                  <c:v>537</c:v>
                </c:pt>
                <c:pt idx="2766">
                  <c:v>537</c:v>
                </c:pt>
                <c:pt idx="2767">
                  <c:v>521</c:v>
                </c:pt>
                <c:pt idx="2768">
                  <c:v>573</c:v>
                </c:pt>
                <c:pt idx="2769">
                  <c:v>590</c:v>
                </c:pt>
                <c:pt idx="2770">
                  <c:v>597</c:v>
                </c:pt>
                <c:pt idx="2771">
                  <c:v>591</c:v>
                </c:pt>
                <c:pt idx="2772">
                  <c:v>598</c:v>
                </c:pt>
                <c:pt idx="2773">
                  <c:v>574</c:v>
                </c:pt>
                <c:pt idx="2774">
                  <c:v>580</c:v>
                </c:pt>
                <c:pt idx="2775">
                  <c:v>557</c:v>
                </c:pt>
                <c:pt idx="2776">
                  <c:v>578</c:v>
                </c:pt>
                <c:pt idx="2777">
                  <c:v>626</c:v>
                </c:pt>
                <c:pt idx="2778">
                  <c:v>622</c:v>
                </c:pt>
                <c:pt idx="2779">
                  <c:v>684</c:v>
                </c:pt>
                <c:pt idx="2780">
                  <c:v>650</c:v>
                </c:pt>
                <c:pt idx="2781">
                  <c:v>691</c:v>
                </c:pt>
                <c:pt idx="2782">
                  <c:v>768</c:v>
                </c:pt>
                <c:pt idx="2783">
                  <c:v>792</c:v>
                </c:pt>
                <c:pt idx="2784">
                  <c:v>841</c:v>
                </c:pt>
                <c:pt idx="2785">
                  <c:v>852</c:v>
                </c:pt>
                <c:pt idx="2786">
                  <c:v>956</c:v>
                </c:pt>
                <c:pt idx="2787">
                  <c:v>956</c:v>
                </c:pt>
                <c:pt idx="2788">
                  <c:v>956</c:v>
                </c:pt>
                <c:pt idx="2789">
                  <c:v>956</c:v>
                </c:pt>
                <c:pt idx="2790">
                  <c:v>956</c:v>
                </c:pt>
                <c:pt idx="2791">
                  <c:v>956</c:v>
                </c:pt>
                <c:pt idx="2792">
                  <c:v>956</c:v>
                </c:pt>
                <c:pt idx="2793">
                  <c:v>956</c:v>
                </c:pt>
                <c:pt idx="2794">
                  <c:v>956</c:v>
                </c:pt>
                <c:pt idx="2795">
                  <c:v>956</c:v>
                </c:pt>
                <c:pt idx="2796">
                  <c:v>956</c:v>
                </c:pt>
                <c:pt idx="2797">
                  <c:v>956</c:v>
                </c:pt>
                <c:pt idx="2798">
                  <c:v>956</c:v>
                </c:pt>
                <c:pt idx="2799">
                  <c:v>956</c:v>
                </c:pt>
                <c:pt idx="2800">
                  <c:v>956</c:v>
                </c:pt>
                <c:pt idx="2801">
                  <c:v>956</c:v>
                </c:pt>
                <c:pt idx="2802">
                  <c:v>956</c:v>
                </c:pt>
                <c:pt idx="2803">
                  <c:v>956</c:v>
                </c:pt>
                <c:pt idx="2804">
                  <c:v>956</c:v>
                </c:pt>
                <c:pt idx="2805">
                  <c:v>956</c:v>
                </c:pt>
                <c:pt idx="2806">
                  <c:v>956</c:v>
                </c:pt>
                <c:pt idx="2807">
                  <c:v>956</c:v>
                </c:pt>
                <c:pt idx="2808">
                  <c:v>956</c:v>
                </c:pt>
                <c:pt idx="2809">
                  <c:v>956</c:v>
                </c:pt>
                <c:pt idx="2810">
                  <c:v>956</c:v>
                </c:pt>
                <c:pt idx="2811">
                  <c:v>956</c:v>
                </c:pt>
                <c:pt idx="2812">
                  <c:v>956</c:v>
                </c:pt>
                <c:pt idx="2813">
                  <c:v>956</c:v>
                </c:pt>
                <c:pt idx="2814">
                  <c:v>956</c:v>
                </c:pt>
                <c:pt idx="2815">
                  <c:v>956</c:v>
                </c:pt>
                <c:pt idx="2816">
                  <c:v>956</c:v>
                </c:pt>
                <c:pt idx="2817">
                  <c:v>956</c:v>
                </c:pt>
                <c:pt idx="2818">
                  <c:v>956</c:v>
                </c:pt>
                <c:pt idx="2819">
                  <c:v>956</c:v>
                </c:pt>
                <c:pt idx="2820">
                  <c:v>956</c:v>
                </c:pt>
                <c:pt idx="2821">
                  <c:v>956</c:v>
                </c:pt>
                <c:pt idx="2822">
                  <c:v>956</c:v>
                </c:pt>
                <c:pt idx="2823">
                  <c:v>956</c:v>
                </c:pt>
                <c:pt idx="2824">
                  <c:v>956</c:v>
                </c:pt>
                <c:pt idx="2825">
                  <c:v>956</c:v>
                </c:pt>
                <c:pt idx="2826">
                  <c:v>956</c:v>
                </c:pt>
                <c:pt idx="2827">
                  <c:v>956</c:v>
                </c:pt>
                <c:pt idx="2828">
                  <c:v>956</c:v>
                </c:pt>
                <c:pt idx="2829">
                  <c:v>956</c:v>
                </c:pt>
                <c:pt idx="2830">
                  <c:v>956</c:v>
                </c:pt>
                <c:pt idx="2831">
                  <c:v>943</c:v>
                </c:pt>
                <c:pt idx="2832">
                  <c:v>899</c:v>
                </c:pt>
                <c:pt idx="2833">
                  <c:v>899</c:v>
                </c:pt>
                <c:pt idx="2834">
                  <c:v>899</c:v>
                </c:pt>
                <c:pt idx="2835">
                  <c:v>899</c:v>
                </c:pt>
                <c:pt idx="2836">
                  <c:v>899</c:v>
                </c:pt>
                <c:pt idx="2837">
                  <c:v>899</c:v>
                </c:pt>
                <c:pt idx="2838">
                  <c:v>899</c:v>
                </c:pt>
                <c:pt idx="2839">
                  <c:v>899</c:v>
                </c:pt>
                <c:pt idx="2840">
                  <c:v>899</c:v>
                </c:pt>
                <c:pt idx="2841">
                  <c:v>899</c:v>
                </c:pt>
                <c:pt idx="2842">
                  <c:v>899</c:v>
                </c:pt>
                <c:pt idx="2843">
                  <c:v>899</c:v>
                </c:pt>
                <c:pt idx="2844">
                  <c:v>899</c:v>
                </c:pt>
                <c:pt idx="2845">
                  <c:v>899</c:v>
                </c:pt>
                <c:pt idx="2846">
                  <c:v>899</c:v>
                </c:pt>
                <c:pt idx="2847">
                  <c:v>899</c:v>
                </c:pt>
                <c:pt idx="2848">
                  <c:v>899</c:v>
                </c:pt>
                <c:pt idx="2849">
                  <c:v>899</c:v>
                </c:pt>
                <c:pt idx="2850">
                  <c:v>899</c:v>
                </c:pt>
                <c:pt idx="2851">
                  <c:v>899</c:v>
                </c:pt>
                <c:pt idx="2852">
                  <c:v>899</c:v>
                </c:pt>
                <c:pt idx="2853">
                  <c:v>899</c:v>
                </c:pt>
                <c:pt idx="2854">
                  <c:v>899</c:v>
                </c:pt>
                <c:pt idx="2855">
                  <c:v>899</c:v>
                </c:pt>
                <c:pt idx="2856">
                  <c:v>899</c:v>
                </c:pt>
                <c:pt idx="2857">
                  <c:v>899</c:v>
                </c:pt>
                <c:pt idx="2858">
                  <c:v>899</c:v>
                </c:pt>
                <c:pt idx="2859">
                  <c:v>899</c:v>
                </c:pt>
                <c:pt idx="2860">
                  <c:v>888</c:v>
                </c:pt>
                <c:pt idx="2861">
                  <c:v>868</c:v>
                </c:pt>
                <c:pt idx="2862">
                  <c:v>879</c:v>
                </c:pt>
                <c:pt idx="2863">
                  <c:v>904</c:v>
                </c:pt>
                <c:pt idx="2864">
                  <c:v>871</c:v>
                </c:pt>
                <c:pt idx="2865">
                  <c:v>873</c:v>
                </c:pt>
                <c:pt idx="2866">
                  <c:v>1142</c:v>
                </c:pt>
                <c:pt idx="2867">
                  <c:v>1297</c:v>
                </c:pt>
                <c:pt idx="2868">
                  <c:v>1297</c:v>
                </c:pt>
                <c:pt idx="2869">
                  <c:v>1297</c:v>
                </c:pt>
                <c:pt idx="2870">
                  <c:v>1297</c:v>
                </c:pt>
                <c:pt idx="2871">
                  <c:v>1297</c:v>
                </c:pt>
                <c:pt idx="2872">
                  <c:v>1297</c:v>
                </c:pt>
                <c:pt idx="2873">
                  <c:v>1297</c:v>
                </c:pt>
                <c:pt idx="2874">
                  <c:v>1316</c:v>
                </c:pt>
                <c:pt idx="2875">
                  <c:v>1316</c:v>
                </c:pt>
                <c:pt idx="2876">
                  <c:v>1316</c:v>
                </c:pt>
                <c:pt idx="2877">
                  <c:v>1316</c:v>
                </c:pt>
                <c:pt idx="2878">
                  <c:v>1316</c:v>
                </c:pt>
                <c:pt idx="2879">
                  <c:v>1316</c:v>
                </c:pt>
                <c:pt idx="2880">
                  <c:v>1316</c:v>
                </c:pt>
                <c:pt idx="2881">
                  <c:v>1316</c:v>
                </c:pt>
                <c:pt idx="2882">
                  <c:v>1316</c:v>
                </c:pt>
                <c:pt idx="2883">
                  <c:v>1316</c:v>
                </c:pt>
                <c:pt idx="2884">
                  <c:v>1316</c:v>
                </c:pt>
                <c:pt idx="2885">
                  <c:v>1316</c:v>
                </c:pt>
                <c:pt idx="2886">
                  <c:v>1316</c:v>
                </c:pt>
                <c:pt idx="2887">
                  <c:v>1316</c:v>
                </c:pt>
                <c:pt idx="2888">
                  <c:v>1316</c:v>
                </c:pt>
                <c:pt idx="2889">
                  <c:v>1316</c:v>
                </c:pt>
                <c:pt idx="2890">
                  <c:v>1305</c:v>
                </c:pt>
                <c:pt idx="2891">
                  <c:v>1269</c:v>
                </c:pt>
                <c:pt idx="2892">
                  <c:v>1269</c:v>
                </c:pt>
                <c:pt idx="2893">
                  <c:v>1295</c:v>
                </c:pt>
                <c:pt idx="2894">
                  <c:v>1325</c:v>
                </c:pt>
                <c:pt idx="2895">
                  <c:v>1424</c:v>
                </c:pt>
                <c:pt idx="2896">
                  <c:v>1477</c:v>
                </c:pt>
                <c:pt idx="2897">
                  <c:v>1616</c:v>
                </c:pt>
                <c:pt idx="2898">
                  <c:v>1657</c:v>
                </c:pt>
                <c:pt idx="2899">
                  <c:v>1801</c:v>
                </c:pt>
                <c:pt idx="2900">
                  <c:v>1798</c:v>
                </c:pt>
                <c:pt idx="2901">
                  <c:v>1812</c:v>
                </c:pt>
                <c:pt idx="2902">
                  <c:v>1825</c:v>
                </c:pt>
                <c:pt idx="2903">
                  <c:v>1803</c:v>
                </c:pt>
                <c:pt idx="2904">
                  <c:v>1748</c:v>
                </c:pt>
                <c:pt idx="2905">
                  <c:v>1748</c:v>
                </c:pt>
                <c:pt idx="2906">
                  <c:v>1748</c:v>
                </c:pt>
                <c:pt idx="2907">
                  <c:v>1748</c:v>
                </c:pt>
                <c:pt idx="2908">
                  <c:v>1748</c:v>
                </c:pt>
                <c:pt idx="2909">
                  <c:v>1748</c:v>
                </c:pt>
                <c:pt idx="2910">
                  <c:v>1748</c:v>
                </c:pt>
                <c:pt idx="2911">
                  <c:v>1748</c:v>
                </c:pt>
                <c:pt idx="2912">
                  <c:v>1748</c:v>
                </c:pt>
                <c:pt idx="2913">
                  <c:v>1748</c:v>
                </c:pt>
                <c:pt idx="2914">
                  <c:v>1748</c:v>
                </c:pt>
                <c:pt idx="2915">
                  <c:v>1748</c:v>
                </c:pt>
                <c:pt idx="2916">
                  <c:v>1748</c:v>
                </c:pt>
                <c:pt idx="2917">
                  <c:v>1748</c:v>
                </c:pt>
                <c:pt idx="2918">
                  <c:v>1748</c:v>
                </c:pt>
                <c:pt idx="2919">
                  <c:v>1741</c:v>
                </c:pt>
                <c:pt idx="2920">
                  <c:v>1832</c:v>
                </c:pt>
                <c:pt idx="2921">
                  <c:v>1967</c:v>
                </c:pt>
                <c:pt idx="2922">
                  <c:v>1967</c:v>
                </c:pt>
                <c:pt idx="2923">
                  <c:v>1967</c:v>
                </c:pt>
                <c:pt idx="2924">
                  <c:v>1967</c:v>
                </c:pt>
                <c:pt idx="2925">
                  <c:v>1967</c:v>
                </c:pt>
                <c:pt idx="2926">
                  <c:v>1967</c:v>
                </c:pt>
                <c:pt idx="2927">
                  <c:v>1967</c:v>
                </c:pt>
                <c:pt idx="2928">
                  <c:v>1967</c:v>
                </c:pt>
                <c:pt idx="2929">
                  <c:v>1967</c:v>
                </c:pt>
                <c:pt idx="2930">
                  <c:v>1967</c:v>
                </c:pt>
                <c:pt idx="2931">
                  <c:v>1967</c:v>
                </c:pt>
                <c:pt idx="2932">
                  <c:v>1967</c:v>
                </c:pt>
                <c:pt idx="2933">
                  <c:v>1967</c:v>
                </c:pt>
                <c:pt idx="2934">
                  <c:v>1967</c:v>
                </c:pt>
                <c:pt idx="2935">
                  <c:v>1868</c:v>
                </c:pt>
                <c:pt idx="2936">
                  <c:v>1985</c:v>
                </c:pt>
                <c:pt idx="2937">
                  <c:v>1985</c:v>
                </c:pt>
                <c:pt idx="2938">
                  <c:v>1985</c:v>
                </c:pt>
                <c:pt idx="2939">
                  <c:v>1985</c:v>
                </c:pt>
                <c:pt idx="2940">
                  <c:v>1985</c:v>
                </c:pt>
                <c:pt idx="2941">
                  <c:v>1985</c:v>
                </c:pt>
                <c:pt idx="2942">
                  <c:v>1985</c:v>
                </c:pt>
                <c:pt idx="2943">
                  <c:v>1985</c:v>
                </c:pt>
                <c:pt idx="2944">
                  <c:v>1985</c:v>
                </c:pt>
                <c:pt idx="2945">
                  <c:v>1985</c:v>
                </c:pt>
                <c:pt idx="2946">
                  <c:v>1985</c:v>
                </c:pt>
                <c:pt idx="2947">
                  <c:v>1985</c:v>
                </c:pt>
                <c:pt idx="2948">
                  <c:v>1985</c:v>
                </c:pt>
                <c:pt idx="2949">
                  <c:v>1985</c:v>
                </c:pt>
                <c:pt idx="2950">
                  <c:v>1985</c:v>
                </c:pt>
                <c:pt idx="2951">
                  <c:v>1985</c:v>
                </c:pt>
                <c:pt idx="2952">
                  <c:v>1985</c:v>
                </c:pt>
                <c:pt idx="2953">
                  <c:v>1985</c:v>
                </c:pt>
                <c:pt idx="2954">
                  <c:v>1985</c:v>
                </c:pt>
                <c:pt idx="2955">
                  <c:v>1985</c:v>
                </c:pt>
                <c:pt idx="2956">
                  <c:v>1985</c:v>
                </c:pt>
                <c:pt idx="2957">
                  <c:v>1985</c:v>
                </c:pt>
                <c:pt idx="2958">
                  <c:v>1948</c:v>
                </c:pt>
                <c:pt idx="2959">
                  <c:v>1967</c:v>
                </c:pt>
                <c:pt idx="2960">
                  <c:v>1899</c:v>
                </c:pt>
                <c:pt idx="2961">
                  <c:v>1899</c:v>
                </c:pt>
                <c:pt idx="2962">
                  <c:v>1899</c:v>
                </c:pt>
                <c:pt idx="2963">
                  <c:v>1899</c:v>
                </c:pt>
                <c:pt idx="2964">
                  <c:v>1899</c:v>
                </c:pt>
                <c:pt idx="2965">
                  <c:v>1899</c:v>
                </c:pt>
                <c:pt idx="2966">
                  <c:v>1899</c:v>
                </c:pt>
                <c:pt idx="2967">
                  <c:v>1899</c:v>
                </c:pt>
                <c:pt idx="2968">
                  <c:v>1899</c:v>
                </c:pt>
                <c:pt idx="2969">
                  <c:v>1899</c:v>
                </c:pt>
                <c:pt idx="2970">
                  <c:v>1899</c:v>
                </c:pt>
                <c:pt idx="2971">
                  <c:v>1899</c:v>
                </c:pt>
                <c:pt idx="2972">
                  <c:v>1899</c:v>
                </c:pt>
                <c:pt idx="2973">
                  <c:v>1899</c:v>
                </c:pt>
                <c:pt idx="2974">
                  <c:v>1885</c:v>
                </c:pt>
                <c:pt idx="2975">
                  <c:v>1891</c:v>
                </c:pt>
                <c:pt idx="2976">
                  <c:v>1898</c:v>
                </c:pt>
                <c:pt idx="2977">
                  <c:v>2096</c:v>
                </c:pt>
                <c:pt idx="2978">
                  <c:v>2096</c:v>
                </c:pt>
                <c:pt idx="2979">
                  <c:v>2096</c:v>
                </c:pt>
                <c:pt idx="2980">
                  <c:v>2096</c:v>
                </c:pt>
                <c:pt idx="2981">
                  <c:v>2096</c:v>
                </c:pt>
                <c:pt idx="2982">
                  <c:v>2096</c:v>
                </c:pt>
                <c:pt idx="2983">
                  <c:v>2096</c:v>
                </c:pt>
                <c:pt idx="2984">
                  <c:v>2096</c:v>
                </c:pt>
                <c:pt idx="2985">
                  <c:v>2096</c:v>
                </c:pt>
                <c:pt idx="2986">
                  <c:v>2096</c:v>
                </c:pt>
                <c:pt idx="2987">
                  <c:v>2096</c:v>
                </c:pt>
                <c:pt idx="2988">
                  <c:v>2096</c:v>
                </c:pt>
                <c:pt idx="2989">
                  <c:v>2096</c:v>
                </c:pt>
                <c:pt idx="2990">
                  <c:v>2096</c:v>
                </c:pt>
                <c:pt idx="2991">
                  <c:v>2096</c:v>
                </c:pt>
                <c:pt idx="2992">
                  <c:v>2096</c:v>
                </c:pt>
                <c:pt idx="2993">
                  <c:v>2096</c:v>
                </c:pt>
                <c:pt idx="2994">
                  <c:v>2096</c:v>
                </c:pt>
                <c:pt idx="2995">
                  <c:v>2096</c:v>
                </c:pt>
                <c:pt idx="2996">
                  <c:v>2096</c:v>
                </c:pt>
                <c:pt idx="2997">
                  <c:v>2069</c:v>
                </c:pt>
                <c:pt idx="2998">
                  <c:v>2111</c:v>
                </c:pt>
                <c:pt idx="2999">
                  <c:v>2111</c:v>
                </c:pt>
                <c:pt idx="3000">
                  <c:v>2111</c:v>
                </c:pt>
                <c:pt idx="3001">
                  <c:v>2111</c:v>
                </c:pt>
                <c:pt idx="3002">
                  <c:v>2111</c:v>
                </c:pt>
                <c:pt idx="3003">
                  <c:v>2111</c:v>
                </c:pt>
                <c:pt idx="3004">
                  <c:v>2111</c:v>
                </c:pt>
                <c:pt idx="3005">
                  <c:v>2111</c:v>
                </c:pt>
                <c:pt idx="3006">
                  <c:v>2111</c:v>
                </c:pt>
                <c:pt idx="3007">
                  <c:v>2111</c:v>
                </c:pt>
                <c:pt idx="3008">
                  <c:v>2111</c:v>
                </c:pt>
                <c:pt idx="3009">
                  <c:v>2111</c:v>
                </c:pt>
                <c:pt idx="3010">
                  <c:v>2111</c:v>
                </c:pt>
                <c:pt idx="3011">
                  <c:v>2111</c:v>
                </c:pt>
                <c:pt idx="3012">
                  <c:v>2111</c:v>
                </c:pt>
                <c:pt idx="3013">
                  <c:v>2111</c:v>
                </c:pt>
                <c:pt idx="3014">
                  <c:v>2111</c:v>
                </c:pt>
                <c:pt idx="3015">
                  <c:v>2111</c:v>
                </c:pt>
                <c:pt idx="3016">
                  <c:v>2111</c:v>
                </c:pt>
                <c:pt idx="3017">
                  <c:v>2111</c:v>
                </c:pt>
                <c:pt idx="3018">
                  <c:v>2111</c:v>
                </c:pt>
                <c:pt idx="3019">
                  <c:v>2111</c:v>
                </c:pt>
                <c:pt idx="3020">
                  <c:v>2111</c:v>
                </c:pt>
                <c:pt idx="3021">
                  <c:v>2111</c:v>
                </c:pt>
                <c:pt idx="3022">
                  <c:v>2111</c:v>
                </c:pt>
                <c:pt idx="3023">
                  <c:v>2111</c:v>
                </c:pt>
                <c:pt idx="3024">
                  <c:v>2111</c:v>
                </c:pt>
                <c:pt idx="3025">
                  <c:v>2111</c:v>
                </c:pt>
                <c:pt idx="3026">
                  <c:v>2111</c:v>
                </c:pt>
                <c:pt idx="3027">
                  <c:v>2111</c:v>
                </c:pt>
                <c:pt idx="3028">
                  <c:v>2111</c:v>
                </c:pt>
                <c:pt idx="3029">
                  <c:v>2111</c:v>
                </c:pt>
                <c:pt idx="3030">
                  <c:v>2111</c:v>
                </c:pt>
                <c:pt idx="3031">
                  <c:v>2111</c:v>
                </c:pt>
                <c:pt idx="3032">
                  <c:v>2111</c:v>
                </c:pt>
                <c:pt idx="3033">
                  <c:v>2111</c:v>
                </c:pt>
                <c:pt idx="3034">
                  <c:v>2111</c:v>
                </c:pt>
                <c:pt idx="3035">
                  <c:v>2105</c:v>
                </c:pt>
                <c:pt idx="3036">
                  <c:v>2077</c:v>
                </c:pt>
                <c:pt idx="3037">
                  <c:v>2076</c:v>
                </c:pt>
                <c:pt idx="3038">
                  <c:v>2194</c:v>
                </c:pt>
                <c:pt idx="3039">
                  <c:v>2193</c:v>
                </c:pt>
                <c:pt idx="3040">
                  <c:v>2106</c:v>
                </c:pt>
                <c:pt idx="3041">
                  <c:v>2170</c:v>
                </c:pt>
                <c:pt idx="3042">
                  <c:v>2153</c:v>
                </c:pt>
                <c:pt idx="3043">
                  <c:v>2122</c:v>
                </c:pt>
                <c:pt idx="3044">
                  <c:v>2141</c:v>
                </c:pt>
                <c:pt idx="3045">
                  <c:v>2197</c:v>
                </c:pt>
                <c:pt idx="3046">
                  <c:v>2097</c:v>
                </c:pt>
                <c:pt idx="3047">
                  <c:v>2122</c:v>
                </c:pt>
                <c:pt idx="3048">
                  <c:v>2122</c:v>
                </c:pt>
                <c:pt idx="3049">
                  <c:v>2120</c:v>
                </c:pt>
                <c:pt idx="3050">
                  <c:v>2097</c:v>
                </c:pt>
                <c:pt idx="3051">
                  <c:v>2022</c:v>
                </c:pt>
                <c:pt idx="3052">
                  <c:v>2008</c:v>
                </c:pt>
                <c:pt idx="3053">
                  <c:v>1999</c:v>
                </c:pt>
                <c:pt idx="3054">
                  <c:v>1947</c:v>
                </c:pt>
                <c:pt idx="3055">
                  <c:v>1947</c:v>
                </c:pt>
                <c:pt idx="3056">
                  <c:v>1947</c:v>
                </c:pt>
                <c:pt idx="3057">
                  <c:v>1947</c:v>
                </c:pt>
                <c:pt idx="3058">
                  <c:v>1947</c:v>
                </c:pt>
                <c:pt idx="3059">
                  <c:v>1947</c:v>
                </c:pt>
                <c:pt idx="3060">
                  <c:v>1947</c:v>
                </c:pt>
                <c:pt idx="3061">
                  <c:v>1999</c:v>
                </c:pt>
                <c:pt idx="3062">
                  <c:v>2075</c:v>
                </c:pt>
                <c:pt idx="3063">
                  <c:v>2058</c:v>
                </c:pt>
                <c:pt idx="3064">
                  <c:v>2042</c:v>
                </c:pt>
                <c:pt idx="3065">
                  <c:v>2146</c:v>
                </c:pt>
                <c:pt idx="3066">
                  <c:v>2061</c:v>
                </c:pt>
                <c:pt idx="3067">
                  <c:v>2081</c:v>
                </c:pt>
                <c:pt idx="3068">
                  <c:v>2106</c:v>
                </c:pt>
                <c:pt idx="3069">
                  <c:v>2164</c:v>
                </c:pt>
                <c:pt idx="3070">
                  <c:v>2244</c:v>
                </c:pt>
                <c:pt idx="3071">
                  <c:v>2242</c:v>
                </c:pt>
                <c:pt idx="3072">
                  <c:v>2369</c:v>
                </c:pt>
                <c:pt idx="3073">
                  <c:v>2369</c:v>
                </c:pt>
                <c:pt idx="3074">
                  <c:v>2369</c:v>
                </c:pt>
                <c:pt idx="3075">
                  <c:v>2369</c:v>
                </c:pt>
                <c:pt idx="3076">
                  <c:v>2369</c:v>
                </c:pt>
                <c:pt idx="3077">
                  <c:v>2369</c:v>
                </c:pt>
                <c:pt idx="3078">
                  <c:v>2369</c:v>
                </c:pt>
                <c:pt idx="3079">
                  <c:v>2369</c:v>
                </c:pt>
                <c:pt idx="3080">
                  <c:v>2369</c:v>
                </c:pt>
                <c:pt idx="3081">
                  <c:v>2369</c:v>
                </c:pt>
                <c:pt idx="3082">
                  <c:v>2369</c:v>
                </c:pt>
                <c:pt idx="3083">
                  <c:v>2369</c:v>
                </c:pt>
                <c:pt idx="3084">
                  <c:v>2369</c:v>
                </c:pt>
                <c:pt idx="3085">
                  <c:v>2369</c:v>
                </c:pt>
                <c:pt idx="3086">
                  <c:v>2369</c:v>
                </c:pt>
                <c:pt idx="3087">
                  <c:v>2369</c:v>
                </c:pt>
                <c:pt idx="3088">
                  <c:v>2369</c:v>
                </c:pt>
                <c:pt idx="3089">
                  <c:v>2369</c:v>
                </c:pt>
                <c:pt idx="3090">
                  <c:v>2369</c:v>
                </c:pt>
                <c:pt idx="3091">
                  <c:v>2574</c:v>
                </c:pt>
                <c:pt idx="3092">
                  <c:v>2574</c:v>
                </c:pt>
                <c:pt idx="3093">
                  <c:v>2574</c:v>
                </c:pt>
                <c:pt idx="3094">
                  <c:v>2574</c:v>
                </c:pt>
                <c:pt idx="3095">
                  <c:v>2574</c:v>
                </c:pt>
                <c:pt idx="3096">
                  <c:v>2574</c:v>
                </c:pt>
                <c:pt idx="3097">
                  <c:v>2574</c:v>
                </c:pt>
                <c:pt idx="3098">
                  <c:v>2574</c:v>
                </c:pt>
                <c:pt idx="3099">
                  <c:v>2574</c:v>
                </c:pt>
                <c:pt idx="3100">
                  <c:v>2574</c:v>
                </c:pt>
                <c:pt idx="3101">
                  <c:v>2574</c:v>
                </c:pt>
                <c:pt idx="3102">
                  <c:v>2574</c:v>
                </c:pt>
                <c:pt idx="3103">
                  <c:v>2574</c:v>
                </c:pt>
                <c:pt idx="3104">
                  <c:v>2574</c:v>
                </c:pt>
                <c:pt idx="3105">
                  <c:v>2574</c:v>
                </c:pt>
                <c:pt idx="3106">
                  <c:v>2574</c:v>
                </c:pt>
                <c:pt idx="3107">
                  <c:v>2574</c:v>
                </c:pt>
                <c:pt idx="3108">
                  <c:v>2574</c:v>
                </c:pt>
                <c:pt idx="3109">
                  <c:v>2574</c:v>
                </c:pt>
                <c:pt idx="3110">
                  <c:v>2574</c:v>
                </c:pt>
                <c:pt idx="3111">
                  <c:v>2574</c:v>
                </c:pt>
                <c:pt idx="3112">
                  <c:v>2574</c:v>
                </c:pt>
                <c:pt idx="3113">
                  <c:v>2574</c:v>
                </c:pt>
                <c:pt idx="3114">
                  <c:v>2574</c:v>
                </c:pt>
                <c:pt idx="3115">
                  <c:v>2574</c:v>
                </c:pt>
                <c:pt idx="3116">
                  <c:v>2574</c:v>
                </c:pt>
                <c:pt idx="3117">
                  <c:v>2574</c:v>
                </c:pt>
                <c:pt idx="3118">
                  <c:v>2574</c:v>
                </c:pt>
                <c:pt idx="3119">
                  <c:v>2574</c:v>
                </c:pt>
                <c:pt idx="3120">
                  <c:v>2574</c:v>
                </c:pt>
                <c:pt idx="3121">
                  <c:v>2574</c:v>
                </c:pt>
                <c:pt idx="3122">
                  <c:v>2574</c:v>
                </c:pt>
                <c:pt idx="3123">
                  <c:v>2574</c:v>
                </c:pt>
                <c:pt idx="3124">
                  <c:v>2574</c:v>
                </c:pt>
                <c:pt idx="3125">
                  <c:v>2574</c:v>
                </c:pt>
                <c:pt idx="3126">
                  <c:v>2574</c:v>
                </c:pt>
                <c:pt idx="3127">
                  <c:v>2574</c:v>
                </c:pt>
                <c:pt idx="3128">
                  <c:v>2574</c:v>
                </c:pt>
                <c:pt idx="3129">
                  <c:v>2574</c:v>
                </c:pt>
                <c:pt idx="3130">
                  <c:v>2574</c:v>
                </c:pt>
                <c:pt idx="3131">
                  <c:v>2574</c:v>
                </c:pt>
                <c:pt idx="3132">
                  <c:v>2553</c:v>
                </c:pt>
                <c:pt idx="3133">
                  <c:v>2528</c:v>
                </c:pt>
                <c:pt idx="3134">
                  <c:v>2584</c:v>
                </c:pt>
                <c:pt idx="3135">
                  <c:v>2584</c:v>
                </c:pt>
                <c:pt idx="3136">
                  <c:v>2577</c:v>
                </c:pt>
                <c:pt idx="3137">
                  <c:v>2577</c:v>
                </c:pt>
                <c:pt idx="3138">
                  <c:v>2599</c:v>
                </c:pt>
                <c:pt idx="3139">
                  <c:v>2599</c:v>
                </c:pt>
                <c:pt idx="3140">
                  <c:v>2599</c:v>
                </c:pt>
                <c:pt idx="3141">
                  <c:v>2599</c:v>
                </c:pt>
                <c:pt idx="3142">
                  <c:v>2599</c:v>
                </c:pt>
                <c:pt idx="3143">
                  <c:v>2599</c:v>
                </c:pt>
                <c:pt idx="3144">
                  <c:v>2599</c:v>
                </c:pt>
                <c:pt idx="3145">
                  <c:v>2599</c:v>
                </c:pt>
                <c:pt idx="3146">
                  <c:v>2599</c:v>
                </c:pt>
                <c:pt idx="3147">
                  <c:v>2599</c:v>
                </c:pt>
                <c:pt idx="3148">
                  <c:v>2599</c:v>
                </c:pt>
                <c:pt idx="3149">
                  <c:v>2599</c:v>
                </c:pt>
                <c:pt idx="3150">
                  <c:v>2599</c:v>
                </c:pt>
                <c:pt idx="3151">
                  <c:v>2599</c:v>
                </c:pt>
                <c:pt idx="3152">
                  <c:v>2599</c:v>
                </c:pt>
                <c:pt idx="3153">
                  <c:v>2599</c:v>
                </c:pt>
                <c:pt idx="3154">
                  <c:v>2575</c:v>
                </c:pt>
                <c:pt idx="3155">
                  <c:v>2522</c:v>
                </c:pt>
                <c:pt idx="3156">
                  <c:v>2607</c:v>
                </c:pt>
                <c:pt idx="3157">
                  <c:v>2607</c:v>
                </c:pt>
                <c:pt idx="3158">
                  <c:v>2607</c:v>
                </c:pt>
                <c:pt idx="3159">
                  <c:v>2607</c:v>
                </c:pt>
                <c:pt idx="3160">
                  <c:v>2607</c:v>
                </c:pt>
                <c:pt idx="3161">
                  <c:v>2607</c:v>
                </c:pt>
                <c:pt idx="3162">
                  <c:v>2607</c:v>
                </c:pt>
                <c:pt idx="3163">
                  <c:v>2607</c:v>
                </c:pt>
                <c:pt idx="3164">
                  <c:v>2607</c:v>
                </c:pt>
                <c:pt idx="3165">
                  <c:v>2607</c:v>
                </c:pt>
                <c:pt idx="3166">
                  <c:v>2607</c:v>
                </c:pt>
                <c:pt idx="3167">
                  <c:v>2607</c:v>
                </c:pt>
                <c:pt idx="3168">
                  <c:v>2607</c:v>
                </c:pt>
                <c:pt idx="3169">
                  <c:v>2607</c:v>
                </c:pt>
                <c:pt idx="3170">
                  <c:v>2607</c:v>
                </c:pt>
                <c:pt idx="3171">
                  <c:v>2607</c:v>
                </c:pt>
                <c:pt idx="3172">
                  <c:v>2607</c:v>
                </c:pt>
                <c:pt idx="3173">
                  <c:v>2607</c:v>
                </c:pt>
                <c:pt idx="3174">
                  <c:v>2607</c:v>
                </c:pt>
                <c:pt idx="3175">
                  <c:v>2607</c:v>
                </c:pt>
                <c:pt idx="3176">
                  <c:v>2607</c:v>
                </c:pt>
                <c:pt idx="3177">
                  <c:v>2607</c:v>
                </c:pt>
                <c:pt idx="3178">
                  <c:v>2607</c:v>
                </c:pt>
                <c:pt idx="3179">
                  <c:v>2607</c:v>
                </c:pt>
                <c:pt idx="3180">
                  <c:v>2607</c:v>
                </c:pt>
                <c:pt idx="3181">
                  <c:v>2607</c:v>
                </c:pt>
                <c:pt idx="3182">
                  <c:v>2607</c:v>
                </c:pt>
                <c:pt idx="3183">
                  <c:v>2607</c:v>
                </c:pt>
                <c:pt idx="3184">
                  <c:v>2607</c:v>
                </c:pt>
                <c:pt idx="3185">
                  <c:v>2607</c:v>
                </c:pt>
                <c:pt idx="3186">
                  <c:v>2607</c:v>
                </c:pt>
                <c:pt idx="3187">
                  <c:v>2607</c:v>
                </c:pt>
                <c:pt idx="3188">
                  <c:v>2607</c:v>
                </c:pt>
                <c:pt idx="3189">
                  <c:v>2607</c:v>
                </c:pt>
                <c:pt idx="3190">
                  <c:v>2607</c:v>
                </c:pt>
                <c:pt idx="3191">
                  <c:v>2555</c:v>
                </c:pt>
                <c:pt idx="3192">
                  <c:v>2563</c:v>
                </c:pt>
                <c:pt idx="3193">
                  <c:v>2614</c:v>
                </c:pt>
                <c:pt idx="3194">
                  <c:v>2614</c:v>
                </c:pt>
                <c:pt idx="3195">
                  <c:v>2614</c:v>
                </c:pt>
                <c:pt idx="3196">
                  <c:v>2614</c:v>
                </c:pt>
                <c:pt idx="3197">
                  <c:v>2614</c:v>
                </c:pt>
                <c:pt idx="3198">
                  <c:v>2595</c:v>
                </c:pt>
                <c:pt idx="3199">
                  <c:v>2570</c:v>
                </c:pt>
                <c:pt idx="3200">
                  <c:v>2570</c:v>
                </c:pt>
                <c:pt idx="3201">
                  <c:v>2570</c:v>
                </c:pt>
                <c:pt idx="3202">
                  <c:v>2570</c:v>
                </c:pt>
                <c:pt idx="3203">
                  <c:v>2570</c:v>
                </c:pt>
                <c:pt idx="3204">
                  <c:v>2562</c:v>
                </c:pt>
                <c:pt idx="3205">
                  <c:v>2546</c:v>
                </c:pt>
                <c:pt idx="3206">
                  <c:v>2543</c:v>
                </c:pt>
                <c:pt idx="3207">
                  <c:v>2569</c:v>
                </c:pt>
                <c:pt idx="3208">
                  <c:v>2655</c:v>
                </c:pt>
                <c:pt idx="3209">
                  <c:v>2694</c:v>
                </c:pt>
                <c:pt idx="3210">
                  <c:v>2694</c:v>
                </c:pt>
                <c:pt idx="3211">
                  <c:v>2694</c:v>
                </c:pt>
                <c:pt idx="3212">
                  <c:v>2694</c:v>
                </c:pt>
                <c:pt idx="3213">
                  <c:v>2694</c:v>
                </c:pt>
                <c:pt idx="3214">
                  <c:v>2694</c:v>
                </c:pt>
                <c:pt idx="3215">
                  <c:v>2694</c:v>
                </c:pt>
                <c:pt idx="3216">
                  <c:v>2694</c:v>
                </c:pt>
                <c:pt idx="3217">
                  <c:v>2694</c:v>
                </c:pt>
                <c:pt idx="3218">
                  <c:v>2694</c:v>
                </c:pt>
                <c:pt idx="3219">
                  <c:v>2694</c:v>
                </c:pt>
                <c:pt idx="3220">
                  <c:v>2694</c:v>
                </c:pt>
                <c:pt idx="3221">
                  <c:v>2694</c:v>
                </c:pt>
                <c:pt idx="3222">
                  <c:v>2694</c:v>
                </c:pt>
                <c:pt idx="3223">
                  <c:v>2694</c:v>
                </c:pt>
                <c:pt idx="3224">
                  <c:v>2694</c:v>
                </c:pt>
                <c:pt idx="3225">
                  <c:v>2694</c:v>
                </c:pt>
                <c:pt idx="3226">
                  <c:v>2694</c:v>
                </c:pt>
                <c:pt idx="3227">
                  <c:v>2694</c:v>
                </c:pt>
                <c:pt idx="3228">
                  <c:v>2694</c:v>
                </c:pt>
                <c:pt idx="3229">
                  <c:v>2694</c:v>
                </c:pt>
                <c:pt idx="3230">
                  <c:v>2694</c:v>
                </c:pt>
                <c:pt idx="3231">
                  <c:v>2694</c:v>
                </c:pt>
                <c:pt idx="3232">
                  <c:v>2694</c:v>
                </c:pt>
                <c:pt idx="3233">
                  <c:v>2694</c:v>
                </c:pt>
                <c:pt idx="3234">
                  <c:v>2694</c:v>
                </c:pt>
                <c:pt idx="3235">
                  <c:v>2794</c:v>
                </c:pt>
                <c:pt idx="3236">
                  <c:v>2774</c:v>
                </c:pt>
                <c:pt idx="3237">
                  <c:v>2744</c:v>
                </c:pt>
                <c:pt idx="3238">
                  <c:v>2723</c:v>
                </c:pt>
                <c:pt idx="3239">
                  <c:v>2709</c:v>
                </c:pt>
                <c:pt idx="3240">
                  <c:v>2710</c:v>
                </c:pt>
                <c:pt idx="3241">
                  <c:v>2706</c:v>
                </c:pt>
                <c:pt idx="3242">
                  <c:v>2763</c:v>
                </c:pt>
                <c:pt idx="3243">
                  <c:v>2767</c:v>
                </c:pt>
                <c:pt idx="3244">
                  <c:v>2786</c:v>
                </c:pt>
                <c:pt idx="3245">
                  <c:v>2804</c:v>
                </c:pt>
                <c:pt idx="3246">
                  <c:v>2755</c:v>
                </c:pt>
                <c:pt idx="3247">
                  <c:v>2759</c:v>
                </c:pt>
                <c:pt idx="3248">
                  <c:v>2719</c:v>
                </c:pt>
                <c:pt idx="3249">
                  <c:v>2724</c:v>
                </c:pt>
                <c:pt idx="3250">
                  <c:v>2792</c:v>
                </c:pt>
                <c:pt idx="3251">
                  <c:v>2794</c:v>
                </c:pt>
                <c:pt idx="3252">
                  <c:v>2853</c:v>
                </c:pt>
                <c:pt idx="3253">
                  <c:v>2830</c:v>
                </c:pt>
                <c:pt idx="3254">
                  <c:v>2839</c:v>
                </c:pt>
                <c:pt idx="3255">
                  <c:v>2880</c:v>
                </c:pt>
                <c:pt idx="3256">
                  <c:v>2859</c:v>
                </c:pt>
                <c:pt idx="3257">
                  <c:v>2816</c:v>
                </c:pt>
                <c:pt idx="3258">
                  <c:v>2764</c:v>
                </c:pt>
                <c:pt idx="3259">
                  <c:v>2688</c:v>
                </c:pt>
                <c:pt idx="3260">
                  <c:v>2694</c:v>
                </c:pt>
                <c:pt idx="3261">
                  <c:v>2646</c:v>
                </c:pt>
                <c:pt idx="3262">
                  <c:v>2652</c:v>
                </c:pt>
                <c:pt idx="3263">
                  <c:v>2725</c:v>
                </c:pt>
                <c:pt idx="3264">
                  <c:v>2721</c:v>
                </c:pt>
                <c:pt idx="3265">
                  <c:v>2773</c:v>
                </c:pt>
                <c:pt idx="3266">
                  <c:v>2759</c:v>
                </c:pt>
                <c:pt idx="3267">
                  <c:v>2688</c:v>
                </c:pt>
                <c:pt idx="3268">
                  <c:v>2689</c:v>
                </c:pt>
                <c:pt idx="3269">
                  <c:v>2670</c:v>
                </c:pt>
                <c:pt idx="3270">
                  <c:v>2680</c:v>
                </c:pt>
                <c:pt idx="3271">
                  <c:v>2585</c:v>
                </c:pt>
                <c:pt idx="3272">
                  <c:v>2576</c:v>
                </c:pt>
                <c:pt idx="3273">
                  <c:v>2515</c:v>
                </c:pt>
                <c:pt idx="3274">
                  <c:v>2527</c:v>
                </c:pt>
                <c:pt idx="3275">
                  <c:v>2552</c:v>
                </c:pt>
                <c:pt idx="3276">
                  <c:v>2530</c:v>
                </c:pt>
                <c:pt idx="3277">
                  <c:v>2571</c:v>
                </c:pt>
                <c:pt idx="3278">
                  <c:v>2587</c:v>
                </c:pt>
                <c:pt idx="3279">
                  <c:v>2571</c:v>
                </c:pt>
                <c:pt idx="3280">
                  <c:v>2675</c:v>
                </c:pt>
                <c:pt idx="3281">
                  <c:v>2692</c:v>
                </c:pt>
                <c:pt idx="3282">
                  <c:v>2719</c:v>
                </c:pt>
                <c:pt idx="3283">
                  <c:v>2681</c:v>
                </c:pt>
                <c:pt idx="3284">
                  <c:v>2674</c:v>
                </c:pt>
                <c:pt idx="3285">
                  <c:v>2702</c:v>
                </c:pt>
                <c:pt idx="3286">
                  <c:v>2625</c:v>
                </c:pt>
                <c:pt idx="3287">
                  <c:v>2628</c:v>
                </c:pt>
                <c:pt idx="3288">
                  <c:v>2567</c:v>
                </c:pt>
                <c:pt idx="3289">
                  <c:v>2602</c:v>
                </c:pt>
                <c:pt idx="3290">
                  <c:v>2632</c:v>
                </c:pt>
                <c:pt idx="3291">
                  <c:v>2637</c:v>
                </c:pt>
                <c:pt idx="3292">
                  <c:v>2616</c:v>
                </c:pt>
                <c:pt idx="3293">
                  <c:v>2623</c:v>
                </c:pt>
                <c:pt idx="3294">
                  <c:v>2639</c:v>
                </c:pt>
                <c:pt idx="3295">
                  <c:v>2703</c:v>
                </c:pt>
                <c:pt idx="3296">
                  <c:v>2685</c:v>
                </c:pt>
                <c:pt idx="3297">
                  <c:v>2701</c:v>
                </c:pt>
                <c:pt idx="3298">
                  <c:v>2638</c:v>
                </c:pt>
                <c:pt idx="3299">
                  <c:v>2651</c:v>
                </c:pt>
                <c:pt idx="3300">
                  <c:v>2616</c:v>
                </c:pt>
                <c:pt idx="3301">
                  <c:v>2635</c:v>
                </c:pt>
                <c:pt idx="3302">
                  <c:v>2662</c:v>
                </c:pt>
                <c:pt idx="3303">
                  <c:v>2645</c:v>
                </c:pt>
                <c:pt idx="3304">
                  <c:v>2648</c:v>
                </c:pt>
                <c:pt idx="3305">
                  <c:v>2650</c:v>
                </c:pt>
                <c:pt idx="3306">
                  <c:v>2677</c:v>
                </c:pt>
                <c:pt idx="3307">
                  <c:v>2662</c:v>
                </c:pt>
                <c:pt idx="3308">
                  <c:v>2683</c:v>
                </c:pt>
                <c:pt idx="3309">
                  <c:v>2692</c:v>
                </c:pt>
                <c:pt idx="3310">
                  <c:v>2692</c:v>
                </c:pt>
                <c:pt idx="3311">
                  <c:v>2751</c:v>
                </c:pt>
                <c:pt idx="3312">
                  <c:v>2831</c:v>
                </c:pt>
                <c:pt idx="3313">
                  <c:v>2838</c:v>
                </c:pt>
                <c:pt idx="3314">
                  <c:v>2836</c:v>
                </c:pt>
                <c:pt idx="3315">
                  <c:v>2889</c:v>
                </c:pt>
                <c:pt idx="3316">
                  <c:v>2872</c:v>
                </c:pt>
                <c:pt idx="3317">
                  <c:v>2897</c:v>
                </c:pt>
                <c:pt idx="3318">
                  <c:v>2909</c:v>
                </c:pt>
                <c:pt idx="3319">
                  <c:v>2966</c:v>
                </c:pt>
                <c:pt idx="3320">
                  <c:v>2997</c:v>
                </c:pt>
                <c:pt idx="3321">
                  <c:v>2996</c:v>
                </c:pt>
                <c:pt idx="3322">
                  <c:v>2960</c:v>
                </c:pt>
                <c:pt idx="3323">
                  <c:v>2969</c:v>
                </c:pt>
                <c:pt idx="3324">
                  <c:v>2912</c:v>
                </c:pt>
                <c:pt idx="3325">
                  <c:v>2913</c:v>
                </c:pt>
                <c:pt idx="3326">
                  <c:v>2834</c:v>
                </c:pt>
                <c:pt idx="3327">
                  <c:v>2778</c:v>
                </c:pt>
                <c:pt idx="3328">
                  <c:v>2773</c:v>
                </c:pt>
                <c:pt idx="3329">
                  <c:v>2760</c:v>
                </c:pt>
                <c:pt idx="3330">
                  <c:v>2789</c:v>
                </c:pt>
                <c:pt idx="3331">
                  <c:v>2838</c:v>
                </c:pt>
                <c:pt idx="3332">
                  <c:v>2624</c:v>
                </c:pt>
                <c:pt idx="3333">
                  <c:v>2955</c:v>
                </c:pt>
                <c:pt idx="3334">
                  <c:v>2986</c:v>
                </c:pt>
                <c:pt idx="3335">
                  <c:v>3063</c:v>
                </c:pt>
                <c:pt idx="3336">
                  <c:v>3096</c:v>
                </c:pt>
                <c:pt idx="3337">
                  <c:v>3144</c:v>
                </c:pt>
                <c:pt idx="3338">
                  <c:v>3163</c:v>
                </c:pt>
                <c:pt idx="3339">
                  <c:v>3268</c:v>
                </c:pt>
                <c:pt idx="3340">
                  <c:v>3258</c:v>
                </c:pt>
                <c:pt idx="3341">
                  <c:v>3249</c:v>
                </c:pt>
                <c:pt idx="3342">
                  <c:v>3263</c:v>
                </c:pt>
                <c:pt idx="3343">
                  <c:v>3325</c:v>
                </c:pt>
                <c:pt idx="3344">
                  <c:v>3287</c:v>
                </c:pt>
                <c:pt idx="3345">
                  <c:v>3233</c:v>
                </c:pt>
                <c:pt idx="3346">
                  <c:v>3250</c:v>
                </c:pt>
                <c:pt idx="3347">
                  <c:v>3245</c:v>
                </c:pt>
                <c:pt idx="3348">
                  <c:v>3245</c:v>
                </c:pt>
                <c:pt idx="3349">
                  <c:v>3220</c:v>
                </c:pt>
                <c:pt idx="3350">
                  <c:v>3126</c:v>
                </c:pt>
                <c:pt idx="3351">
                  <c:v>3129</c:v>
                </c:pt>
                <c:pt idx="3352">
                  <c:v>3139</c:v>
                </c:pt>
                <c:pt idx="3353">
                  <c:v>3105</c:v>
                </c:pt>
                <c:pt idx="3354">
                  <c:v>3281</c:v>
                </c:pt>
                <c:pt idx="3355">
                  <c:v>3265</c:v>
                </c:pt>
                <c:pt idx="3356">
                  <c:v>3258</c:v>
                </c:pt>
                <c:pt idx="3357">
                  <c:v>3250</c:v>
                </c:pt>
                <c:pt idx="3358">
                  <c:v>3375</c:v>
                </c:pt>
                <c:pt idx="3359">
                  <c:v>3489</c:v>
                </c:pt>
                <c:pt idx="3360">
                  <c:v>3489</c:v>
                </c:pt>
                <c:pt idx="3361">
                  <c:v>3489</c:v>
                </c:pt>
                <c:pt idx="3362">
                  <c:v>3489</c:v>
                </c:pt>
                <c:pt idx="3363">
                  <c:v>3489</c:v>
                </c:pt>
                <c:pt idx="3364">
                  <c:v>3489</c:v>
                </c:pt>
                <c:pt idx="3365">
                  <c:v>3489</c:v>
                </c:pt>
                <c:pt idx="3366">
                  <c:v>3489</c:v>
                </c:pt>
                <c:pt idx="3367">
                  <c:v>3489</c:v>
                </c:pt>
                <c:pt idx="3368">
                  <c:v>3489</c:v>
                </c:pt>
                <c:pt idx="3369">
                  <c:v>3425</c:v>
                </c:pt>
                <c:pt idx="3370">
                  <c:v>3501</c:v>
                </c:pt>
                <c:pt idx="3371">
                  <c:v>3439</c:v>
                </c:pt>
                <c:pt idx="3372">
                  <c:v>3381</c:v>
                </c:pt>
                <c:pt idx="3373">
                  <c:v>3305</c:v>
                </c:pt>
                <c:pt idx="3374">
                  <c:v>3395</c:v>
                </c:pt>
                <c:pt idx="3375">
                  <c:v>3395</c:v>
                </c:pt>
                <c:pt idx="3376">
                  <c:v>3395</c:v>
                </c:pt>
                <c:pt idx="3377">
                  <c:v>3296</c:v>
                </c:pt>
                <c:pt idx="3378">
                  <c:v>3296</c:v>
                </c:pt>
                <c:pt idx="3379">
                  <c:v>3296</c:v>
                </c:pt>
                <c:pt idx="3380">
                  <c:v>3296</c:v>
                </c:pt>
                <c:pt idx="3381">
                  <c:v>3296</c:v>
                </c:pt>
                <c:pt idx="3382">
                  <c:v>3296</c:v>
                </c:pt>
                <c:pt idx="3383">
                  <c:v>3296</c:v>
                </c:pt>
                <c:pt idx="3384">
                  <c:v>3296</c:v>
                </c:pt>
                <c:pt idx="3385">
                  <c:v>3296</c:v>
                </c:pt>
                <c:pt idx="3386">
                  <c:v>3296</c:v>
                </c:pt>
                <c:pt idx="3387">
                  <c:v>3296</c:v>
                </c:pt>
                <c:pt idx="3388">
                  <c:v>3296</c:v>
                </c:pt>
                <c:pt idx="3389">
                  <c:v>3296</c:v>
                </c:pt>
                <c:pt idx="3390">
                  <c:v>3296</c:v>
                </c:pt>
                <c:pt idx="3391">
                  <c:v>3296</c:v>
                </c:pt>
                <c:pt idx="3392">
                  <c:v>3296</c:v>
                </c:pt>
                <c:pt idx="3393">
                  <c:v>3296</c:v>
                </c:pt>
                <c:pt idx="3394">
                  <c:v>3296</c:v>
                </c:pt>
                <c:pt idx="3395">
                  <c:v>3296</c:v>
                </c:pt>
                <c:pt idx="3396">
                  <c:v>3296</c:v>
                </c:pt>
                <c:pt idx="3397">
                  <c:v>3296</c:v>
                </c:pt>
                <c:pt idx="3398">
                  <c:v>3296</c:v>
                </c:pt>
                <c:pt idx="3399">
                  <c:v>3296</c:v>
                </c:pt>
                <c:pt idx="3400">
                  <c:v>3296</c:v>
                </c:pt>
                <c:pt idx="3401">
                  <c:v>3296</c:v>
                </c:pt>
                <c:pt idx="3402">
                  <c:v>3254</c:v>
                </c:pt>
                <c:pt idx="3403">
                  <c:v>3254</c:v>
                </c:pt>
                <c:pt idx="3404">
                  <c:v>3254</c:v>
                </c:pt>
                <c:pt idx="3405">
                  <c:v>3254</c:v>
                </c:pt>
                <c:pt idx="3406">
                  <c:v>3254</c:v>
                </c:pt>
                <c:pt idx="3407">
                  <c:v>3254</c:v>
                </c:pt>
                <c:pt idx="3408">
                  <c:v>3254</c:v>
                </c:pt>
                <c:pt idx="3409">
                  <c:v>3254</c:v>
                </c:pt>
                <c:pt idx="3410">
                  <c:v>3254</c:v>
                </c:pt>
                <c:pt idx="3411">
                  <c:v>3254</c:v>
                </c:pt>
                <c:pt idx="3412">
                  <c:v>3254</c:v>
                </c:pt>
                <c:pt idx="3413">
                  <c:v>3254</c:v>
                </c:pt>
                <c:pt idx="3414">
                  <c:v>3254</c:v>
                </c:pt>
                <c:pt idx="3415">
                  <c:v>3254</c:v>
                </c:pt>
                <c:pt idx="3416">
                  <c:v>3254</c:v>
                </c:pt>
                <c:pt idx="3417">
                  <c:v>3254</c:v>
                </c:pt>
                <c:pt idx="3418">
                  <c:v>3254</c:v>
                </c:pt>
                <c:pt idx="3419">
                  <c:v>3254</c:v>
                </c:pt>
                <c:pt idx="3420">
                  <c:v>3254</c:v>
                </c:pt>
                <c:pt idx="3421">
                  <c:v>3254</c:v>
                </c:pt>
                <c:pt idx="3422">
                  <c:v>3254</c:v>
                </c:pt>
                <c:pt idx="3423">
                  <c:v>3229</c:v>
                </c:pt>
                <c:pt idx="3424">
                  <c:v>3262</c:v>
                </c:pt>
                <c:pt idx="3425">
                  <c:v>3262</c:v>
                </c:pt>
                <c:pt idx="3426">
                  <c:v>3262</c:v>
                </c:pt>
                <c:pt idx="3427">
                  <c:v>3262</c:v>
                </c:pt>
                <c:pt idx="3428">
                  <c:v>3262</c:v>
                </c:pt>
                <c:pt idx="3429">
                  <c:v>3262</c:v>
                </c:pt>
                <c:pt idx="3430">
                  <c:v>3262</c:v>
                </c:pt>
                <c:pt idx="3431">
                  <c:v>3262</c:v>
                </c:pt>
                <c:pt idx="3432">
                  <c:v>3262</c:v>
                </c:pt>
                <c:pt idx="3433">
                  <c:v>3262</c:v>
                </c:pt>
                <c:pt idx="3434">
                  <c:v>3262</c:v>
                </c:pt>
                <c:pt idx="3435">
                  <c:v>3262</c:v>
                </c:pt>
                <c:pt idx="3436">
                  <c:v>3262</c:v>
                </c:pt>
                <c:pt idx="3437">
                  <c:v>3262</c:v>
                </c:pt>
                <c:pt idx="3438">
                  <c:v>3262</c:v>
                </c:pt>
                <c:pt idx="3439">
                  <c:v>3262</c:v>
                </c:pt>
                <c:pt idx="3440">
                  <c:v>3262</c:v>
                </c:pt>
                <c:pt idx="3441">
                  <c:v>3262</c:v>
                </c:pt>
                <c:pt idx="3442">
                  <c:v>3262</c:v>
                </c:pt>
                <c:pt idx="3443">
                  <c:v>3262</c:v>
                </c:pt>
                <c:pt idx="3444">
                  <c:v>3262</c:v>
                </c:pt>
                <c:pt idx="3445">
                  <c:v>3262</c:v>
                </c:pt>
                <c:pt idx="3446">
                  <c:v>3262</c:v>
                </c:pt>
                <c:pt idx="3447">
                  <c:v>3262</c:v>
                </c:pt>
                <c:pt idx="3448">
                  <c:v>3262</c:v>
                </c:pt>
                <c:pt idx="3449">
                  <c:v>3262</c:v>
                </c:pt>
                <c:pt idx="3450">
                  <c:v>3262</c:v>
                </c:pt>
                <c:pt idx="3451">
                  <c:v>3262</c:v>
                </c:pt>
                <c:pt idx="3452">
                  <c:v>3262</c:v>
                </c:pt>
                <c:pt idx="3453">
                  <c:v>3262</c:v>
                </c:pt>
                <c:pt idx="3454">
                  <c:v>3262</c:v>
                </c:pt>
                <c:pt idx="3455">
                  <c:v>3262</c:v>
                </c:pt>
                <c:pt idx="3456">
                  <c:v>3262</c:v>
                </c:pt>
                <c:pt idx="3457">
                  <c:v>3262</c:v>
                </c:pt>
                <c:pt idx="3458">
                  <c:v>3262</c:v>
                </c:pt>
                <c:pt idx="3459">
                  <c:v>3262</c:v>
                </c:pt>
                <c:pt idx="3460">
                  <c:v>3262</c:v>
                </c:pt>
                <c:pt idx="3461">
                  <c:v>3262</c:v>
                </c:pt>
                <c:pt idx="3462">
                  <c:v>3262</c:v>
                </c:pt>
                <c:pt idx="3463">
                  <c:v>3262</c:v>
                </c:pt>
                <c:pt idx="3464">
                  <c:v>3262</c:v>
                </c:pt>
                <c:pt idx="3465">
                  <c:v>3262</c:v>
                </c:pt>
                <c:pt idx="3466">
                  <c:v>3262</c:v>
                </c:pt>
                <c:pt idx="3467">
                  <c:v>3262</c:v>
                </c:pt>
                <c:pt idx="3468">
                  <c:v>3262</c:v>
                </c:pt>
                <c:pt idx="3469">
                  <c:v>3262</c:v>
                </c:pt>
                <c:pt idx="3470">
                  <c:v>3262</c:v>
                </c:pt>
                <c:pt idx="3471">
                  <c:v>3262</c:v>
                </c:pt>
                <c:pt idx="3472">
                  <c:v>3262</c:v>
                </c:pt>
                <c:pt idx="3473">
                  <c:v>3262</c:v>
                </c:pt>
                <c:pt idx="3474">
                  <c:v>3262</c:v>
                </c:pt>
                <c:pt idx="3475">
                  <c:v>3262</c:v>
                </c:pt>
                <c:pt idx="3476">
                  <c:v>3262</c:v>
                </c:pt>
                <c:pt idx="3477">
                  <c:v>3262</c:v>
                </c:pt>
                <c:pt idx="3478">
                  <c:v>3262</c:v>
                </c:pt>
                <c:pt idx="3479">
                  <c:v>3262</c:v>
                </c:pt>
                <c:pt idx="3480">
                  <c:v>3262</c:v>
                </c:pt>
                <c:pt idx="3481">
                  <c:v>3262</c:v>
                </c:pt>
                <c:pt idx="3482">
                  <c:v>3262</c:v>
                </c:pt>
                <c:pt idx="3483">
                  <c:v>3262</c:v>
                </c:pt>
                <c:pt idx="3484">
                  <c:v>3262</c:v>
                </c:pt>
                <c:pt idx="3485">
                  <c:v>3262</c:v>
                </c:pt>
                <c:pt idx="3486">
                  <c:v>3262</c:v>
                </c:pt>
                <c:pt idx="3487">
                  <c:v>3262</c:v>
                </c:pt>
                <c:pt idx="3488">
                  <c:v>3262</c:v>
                </c:pt>
                <c:pt idx="3489">
                  <c:v>3262</c:v>
                </c:pt>
                <c:pt idx="3490">
                  <c:v>3262</c:v>
                </c:pt>
                <c:pt idx="3491">
                  <c:v>3262</c:v>
                </c:pt>
                <c:pt idx="3492">
                  <c:v>3262</c:v>
                </c:pt>
                <c:pt idx="3493">
                  <c:v>3262</c:v>
                </c:pt>
                <c:pt idx="3494">
                  <c:v>3262</c:v>
                </c:pt>
                <c:pt idx="3495">
                  <c:v>3262</c:v>
                </c:pt>
                <c:pt idx="3496">
                  <c:v>3255</c:v>
                </c:pt>
                <c:pt idx="3497">
                  <c:v>3323</c:v>
                </c:pt>
                <c:pt idx="3498">
                  <c:v>3323</c:v>
                </c:pt>
                <c:pt idx="3499">
                  <c:v>3323</c:v>
                </c:pt>
                <c:pt idx="3500">
                  <c:v>3323</c:v>
                </c:pt>
                <c:pt idx="3501">
                  <c:v>3323</c:v>
                </c:pt>
                <c:pt idx="3502">
                  <c:v>3323</c:v>
                </c:pt>
                <c:pt idx="3503">
                  <c:v>3323</c:v>
                </c:pt>
                <c:pt idx="3504">
                  <c:v>3323</c:v>
                </c:pt>
                <c:pt idx="3505">
                  <c:v>3323</c:v>
                </c:pt>
                <c:pt idx="3506">
                  <c:v>3314</c:v>
                </c:pt>
                <c:pt idx="3507">
                  <c:v>3315</c:v>
                </c:pt>
                <c:pt idx="3508">
                  <c:v>3330</c:v>
                </c:pt>
                <c:pt idx="3509">
                  <c:v>3330</c:v>
                </c:pt>
                <c:pt idx="3510">
                  <c:v>3330</c:v>
                </c:pt>
                <c:pt idx="3511">
                  <c:v>3330</c:v>
                </c:pt>
                <c:pt idx="3512">
                  <c:v>3330</c:v>
                </c:pt>
                <c:pt idx="3513">
                  <c:v>3330</c:v>
                </c:pt>
                <c:pt idx="3514">
                  <c:v>3300</c:v>
                </c:pt>
                <c:pt idx="3515">
                  <c:v>3339</c:v>
                </c:pt>
                <c:pt idx="3516">
                  <c:v>3339</c:v>
                </c:pt>
                <c:pt idx="3517">
                  <c:v>3339</c:v>
                </c:pt>
                <c:pt idx="3518">
                  <c:v>3339</c:v>
                </c:pt>
                <c:pt idx="3519">
                  <c:v>3339</c:v>
                </c:pt>
                <c:pt idx="3520">
                  <c:v>3339</c:v>
                </c:pt>
                <c:pt idx="3521">
                  <c:v>3339</c:v>
                </c:pt>
                <c:pt idx="3522">
                  <c:v>3339</c:v>
                </c:pt>
                <c:pt idx="3523">
                  <c:v>3339</c:v>
                </c:pt>
                <c:pt idx="3524">
                  <c:v>3339</c:v>
                </c:pt>
                <c:pt idx="3525">
                  <c:v>3339</c:v>
                </c:pt>
                <c:pt idx="3526">
                  <c:v>3339</c:v>
                </c:pt>
                <c:pt idx="3527">
                  <c:v>3339</c:v>
                </c:pt>
                <c:pt idx="3528">
                  <c:v>3339</c:v>
                </c:pt>
                <c:pt idx="3529">
                  <c:v>3339</c:v>
                </c:pt>
                <c:pt idx="3530">
                  <c:v>3339</c:v>
                </c:pt>
                <c:pt idx="3531">
                  <c:v>3297</c:v>
                </c:pt>
                <c:pt idx="3532">
                  <c:v>3273</c:v>
                </c:pt>
                <c:pt idx="3533">
                  <c:v>3273</c:v>
                </c:pt>
                <c:pt idx="3534">
                  <c:v>3273</c:v>
                </c:pt>
                <c:pt idx="3535">
                  <c:v>3273</c:v>
                </c:pt>
                <c:pt idx="3536">
                  <c:v>3273</c:v>
                </c:pt>
                <c:pt idx="3537">
                  <c:v>3273</c:v>
                </c:pt>
                <c:pt idx="3538">
                  <c:v>3273</c:v>
                </c:pt>
                <c:pt idx="3539">
                  <c:v>3273</c:v>
                </c:pt>
                <c:pt idx="3540">
                  <c:v>3299</c:v>
                </c:pt>
                <c:pt idx="3541">
                  <c:v>3299</c:v>
                </c:pt>
                <c:pt idx="3542">
                  <c:v>3299</c:v>
                </c:pt>
                <c:pt idx="3543">
                  <c:v>3299</c:v>
                </c:pt>
                <c:pt idx="3544">
                  <c:v>3299</c:v>
                </c:pt>
                <c:pt idx="3545">
                  <c:v>3299</c:v>
                </c:pt>
                <c:pt idx="3546">
                  <c:v>3299</c:v>
                </c:pt>
                <c:pt idx="3547">
                  <c:v>3299</c:v>
                </c:pt>
                <c:pt idx="3548">
                  <c:v>3264</c:v>
                </c:pt>
                <c:pt idx="3549">
                  <c:v>3292</c:v>
                </c:pt>
                <c:pt idx="3550">
                  <c:v>3308</c:v>
                </c:pt>
                <c:pt idx="3551">
                  <c:v>3308</c:v>
                </c:pt>
                <c:pt idx="3552">
                  <c:v>3308</c:v>
                </c:pt>
                <c:pt idx="3553">
                  <c:v>3308</c:v>
                </c:pt>
                <c:pt idx="3554">
                  <c:v>3308</c:v>
                </c:pt>
                <c:pt idx="3555">
                  <c:v>3308</c:v>
                </c:pt>
                <c:pt idx="3556">
                  <c:v>3308</c:v>
                </c:pt>
                <c:pt idx="3557">
                  <c:v>3308</c:v>
                </c:pt>
                <c:pt idx="3558">
                  <c:v>3308</c:v>
                </c:pt>
                <c:pt idx="3559">
                  <c:v>3308</c:v>
                </c:pt>
                <c:pt idx="3560">
                  <c:v>3299</c:v>
                </c:pt>
                <c:pt idx="3561">
                  <c:v>3286</c:v>
                </c:pt>
                <c:pt idx="3562">
                  <c:v>3354</c:v>
                </c:pt>
                <c:pt idx="3563">
                  <c:v>3352</c:v>
                </c:pt>
                <c:pt idx="3564">
                  <c:v>3319</c:v>
                </c:pt>
                <c:pt idx="3565">
                  <c:v>3334</c:v>
                </c:pt>
                <c:pt idx="3566">
                  <c:v>3410</c:v>
                </c:pt>
                <c:pt idx="3567">
                  <c:v>3436</c:v>
                </c:pt>
                <c:pt idx="3568">
                  <c:v>3436</c:v>
                </c:pt>
                <c:pt idx="3569">
                  <c:v>3436</c:v>
                </c:pt>
                <c:pt idx="3570">
                  <c:v>3436</c:v>
                </c:pt>
                <c:pt idx="3571">
                  <c:v>3436</c:v>
                </c:pt>
                <c:pt idx="3572">
                  <c:v>3436</c:v>
                </c:pt>
                <c:pt idx="3573">
                  <c:v>3436</c:v>
                </c:pt>
                <c:pt idx="3574">
                  <c:v>3436</c:v>
                </c:pt>
                <c:pt idx="3575">
                  <c:v>3436</c:v>
                </c:pt>
                <c:pt idx="3576">
                  <c:v>3436</c:v>
                </c:pt>
                <c:pt idx="3577">
                  <c:v>3436</c:v>
                </c:pt>
                <c:pt idx="3578">
                  <c:v>3414</c:v>
                </c:pt>
                <c:pt idx="3579">
                  <c:v>3353</c:v>
                </c:pt>
                <c:pt idx="3580">
                  <c:v>3353</c:v>
                </c:pt>
                <c:pt idx="3581">
                  <c:v>3353</c:v>
                </c:pt>
                <c:pt idx="3582">
                  <c:v>3353</c:v>
                </c:pt>
                <c:pt idx="3583">
                  <c:v>3353</c:v>
                </c:pt>
                <c:pt idx="3584">
                  <c:v>3353</c:v>
                </c:pt>
                <c:pt idx="3585">
                  <c:v>3353</c:v>
                </c:pt>
                <c:pt idx="3586">
                  <c:v>3353</c:v>
                </c:pt>
                <c:pt idx="3587">
                  <c:v>3353</c:v>
                </c:pt>
                <c:pt idx="3588">
                  <c:v>3353</c:v>
                </c:pt>
                <c:pt idx="3589">
                  <c:v>3353</c:v>
                </c:pt>
                <c:pt idx="3590">
                  <c:v>3353</c:v>
                </c:pt>
                <c:pt idx="3591">
                  <c:v>3353</c:v>
                </c:pt>
                <c:pt idx="3592">
                  <c:v>3353</c:v>
                </c:pt>
                <c:pt idx="3593">
                  <c:v>3353</c:v>
                </c:pt>
                <c:pt idx="3594">
                  <c:v>3353</c:v>
                </c:pt>
                <c:pt idx="3595">
                  <c:v>3353</c:v>
                </c:pt>
                <c:pt idx="3596">
                  <c:v>3353</c:v>
                </c:pt>
                <c:pt idx="3597">
                  <c:v>3353</c:v>
                </c:pt>
                <c:pt idx="3598">
                  <c:v>3353</c:v>
                </c:pt>
                <c:pt idx="3599">
                  <c:v>3353</c:v>
                </c:pt>
                <c:pt idx="3600">
                  <c:v>3353</c:v>
                </c:pt>
                <c:pt idx="3601">
                  <c:v>3353</c:v>
                </c:pt>
                <c:pt idx="3602">
                  <c:v>3353</c:v>
                </c:pt>
                <c:pt idx="3603">
                  <c:v>3353</c:v>
                </c:pt>
                <c:pt idx="3604">
                  <c:v>3353</c:v>
                </c:pt>
                <c:pt idx="3605">
                  <c:v>3353</c:v>
                </c:pt>
                <c:pt idx="3606">
                  <c:v>3353</c:v>
                </c:pt>
                <c:pt idx="3607">
                  <c:v>3353</c:v>
                </c:pt>
                <c:pt idx="3608">
                  <c:v>3353</c:v>
                </c:pt>
                <c:pt idx="3609">
                  <c:v>3353</c:v>
                </c:pt>
                <c:pt idx="3610">
                  <c:v>3353</c:v>
                </c:pt>
                <c:pt idx="3611">
                  <c:v>3353</c:v>
                </c:pt>
                <c:pt idx="3612">
                  <c:v>3353</c:v>
                </c:pt>
                <c:pt idx="3613">
                  <c:v>3353</c:v>
                </c:pt>
                <c:pt idx="3614">
                  <c:v>3353</c:v>
                </c:pt>
                <c:pt idx="3615">
                  <c:v>3353</c:v>
                </c:pt>
                <c:pt idx="3616">
                  <c:v>3353</c:v>
                </c:pt>
                <c:pt idx="3617">
                  <c:v>3353</c:v>
                </c:pt>
                <c:pt idx="3618">
                  <c:v>3353</c:v>
                </c:pt>
                <c:pt idx="3619">
                  <c:v>3353</c:v>
                </c:pt>
                <c:pt idx="3620">
                  <c:v>3353</c:v>
                </c:pt>
                <c:pt idx="3621">
                  <c:v>3353</c:v>
                </c:pt>
                <c:pt idx="3622">
                  <c:v>3353</c:v>
                </c:pt>
                <c:pt idx="3623">
                  <c:v>3353</c:v>
                </c:pt>
                <c:pt idx="3624">
                  <c:v>3353</c:v>
                </c:pt>
                <c:pt idx="3625">
                  <c:v>3353</c:v>
                </c:pt>
                <c:pt idx="3626">
                  <c:v>3353</c:v>
                </c:pt>
                <c:pt idx="3627">
                  <c:v>3353</c:v>
                </c:pt>
                <c:pt idx="3628">
                  <c:v>3335</c:v>
                </c:pt>
                <c:pt idx="3629">
                  <c:v>3315</c:v>
                </c:pt>
                <c:pt idx="3630">
                  <c:v>3289</c:v>
                </c:pt>
                <c:pt idx="3631">
                  <c:v>3289</c:v>
                </c:pt>
                <c:pt idx="3632">
                  <c:v>3289</c:v>
                </c:pt>
                <c:pt idx="3633">
                  <c:v>3289</c:v>
                </c:pt>
                <c:pt idx="3634">
                  <c:v>3289</c:v>
                </c:pt>
                <c:pt idx="3635">
                  <c:v>3289</c:v>
                </c:pt>
                <c:pt idx="3636">
                  <c:v>3289</c:v>
                </c:pt>
                <c:pt idx="3637">
                  <c:v>3289</c:v>
                </c:pt>
                <c:pt idx="3638">
                  <c:v>3289</c:v>
                </c:pt>
                <c:pt idx="3639">
                  <c:v>3289</c:v>
                </c:pt>
                <c:pt idx="3640">
                  <c:v>3289</c:v>
                </c:pt>
                <c:pt idx="3641">
                  <c:v>3289</c:v>
                </c:pt>
                <c:pt idx="3642">
                  <c:v>3289</c:v>
                </c:pt>
                <c:pt idx="3643">
                  <c:v>3289</c:v>
                </c:pt>
                <c:pt idx="3644">
                  <c:v>3289</c:v>
                </c:pt>
                <c:pt idx="3645">
                  <c:v>3289</c:v>
                </c:pt>
                <c:pt idx="3646">
                  <c:v>3289</c:v>
                </c:pt>
                <c:pt idx="3647">
                  <c:v>3289</c:v>
                </c:pt>
                <c:pt idx="3648">
                  <c:v>3289</c:v>
                </c:pt>
                <c:pt idx="3649">
                  <c:v>3289</c:v>
                </c:pt>
                <c:pt idx="3650">
                  <c:v>3289</c:v>
                </c:pt>
                <c:pt idx="3651">
                  <c:v>3289</c:v>
                </c:pt>
                <c:pt idx="3652">
                  <c:v>3289</c:v>
                </c:pt>
                <c:pt idx="3653">
                  <c:v>3289</c:v>
                </c:pt>
                <c:pt idx="3654">
                  <c:v>3289</c:v>
                </c:pt>
                <c:pt idx="3655">
                  <c:v>3289</c:v>
                </c:pt>
                <c:pt idx="3656">
                  <c:v>3289</c:v>
                </c:pt>
                <c:pt idx="3657">
                  <c:v>3289</c:v>
                </c:pt>
                <c:pt idx="3658">
                  <c:v>3289</c:v>
                </c:pt>
                <c:pt idx="3659">
                  <c:v>3289</c:v>
                </c:pt>
                <c:pt idx="3660">
                  <c:v>3289</c:v>
                </c:pt>
                <c:pt idx="3661">
                  <c:v>3289</c:v>
                </c:pt>
                <c:pt idx="3662">
                  <c:v>3289</c:v>
                </c:pt>
                <c:pt idx="3663">
                  <c:v>3289</c:v>
                </c:pt>
                <c:pt idx="3664">
                  <c:v>3289</c:v>
                </c:pt>
                <c:pt idx="3665">
                  <c:v>3289</c:v>
                </c:pt>
                <c:pt idx="3666">
                  <c:v>3289</c:v>
                </c:pt>
                <c:pt idx="3667">
                  <c:v>3289</c:v>
                </c:pt>
                <c:pt idx="3668">
                  <c:v>3289</c:v>
                </c:pt>
                <c:pt idx="3669">
                  <c:v>3289</c:v>
                </c:pt>
                <c:pt idx="3670">
                  <c:v>3289</c:v>
                </c:pt>
                <c:pt idx="3671">
                  <c:v>3289</c:v>
                </c:pt>
                <c:pt idx="3672">
                  <c:v>3289</c:v>
                </c:pt>
                <c:pt idx="3673">
                  <c:v>3289</c:v>
                </c:pt>
                <c:pt idx="3674">
                  <c:v>3289</c:v>
                </c:pt>
                <c:pt idx="3675">
                  <c:v>3289</c:v>
                </c:pt>
                <c:pt idx="3676">
                  <c:v>3289</c:v>
                </c:pt>
                <c:pt idx="3677">
                  <c:v>3289</c:v>
                </c:pt>
                <c:pt idx="3678">
                  <c:v>3289</c:v>
                </c:pt>
                <c:pt idx="3679">
                  <c:v>3289</c:v>
                </c:pt>
                <c:pt idx="3680">
                  <c:v>3289</c:v>
                </c:pt>
                <c:pt idx="3681">
                  <c:v>3289</c:v>
                </c:pt>
                <c:pt idx="3682">
                  <c:v>3289</c:v>
                </c:pt>
                <c:pt idx="3683">
                  <c:v>3289</c:v>
                </c:pt>
                <c:pt idx="3684">
                  <c:v>3289</c:v>
                </c:pt>
                <c:pt idx="3685">
                  <c:v>3289</c:v>
                </c:pt>
                <c:pt idx="3686">
                  <c:v>3289</c:v>
                </c:pt>
                <c:pt idx="3687">
                  <c:v>3289</c:v>
                </c:pt>
                <c:pt idx="3688">
                  <c:v>3287</c:v>
                </c:pt>
                <c:pt idx="3689">
                  <c:v>3299</c:v>
                </c:pt>
                <c:pt idx="3690">
                  <c:v>3299</c:v>
                </c:pt>
                <c:pt idx="3691">
                  <c:v>3299</c:v>
                </c:pt>
                <c:pt idx="3692">
                  <c:v>3299</c:v>
                </c:pt>
                <c:pt idx="3693">
                  <c:v>3299</c:v>
                </c:pt>
                <c:pt idx="3694">
                  <c:v>3299</c:v>
                </c:pt>
                <c:pt idx="3695">
                  <c:v>3299</c:v>
                </c:pt>
                <c:pt idx="3696">
                  <c:v>3299</c:v>
                </c:pt>
                <c:pt idx="3697">
                  <c:v>3299</c:v>
                </c:pt>
                <c:pt idx="3698">
                  <c:v>3299</c:v>
                </c:pt>
                <c:pt idx="3699">
                  <c:v>3299</c:v>
                </c:pt>
                <c:pt idx="3700">
                  <c:v>3299</c:v>
                </c:pt>
                <c:pt idx="3701">
                  <c:v>3299</c:v>
                </c:pt>
                <c:pt idx="3702">
                  <c:v>3299</c:v>
                </c:pt>
                <c:pt idx="3703">
                  <c:v>3299</c:v>
                </c:pt>
                <c:pt idx="3704">
                  <c:v>3299</c:v>
                </c:pt>
                <c:pt idx="3705">
                  <c:v>3299</c:v>
                </c:pt>
                <c:pt idx="3706">
                  <c:v>3299</c:v>
                </c:pt>
                <c:pt idx="3707">
                  <c:v>3287</c:v>
                </c:pt>
                <c:pt idx="3708">
                  <c:v>3300</c:v>
                </c:pt>
                <c:pt idx="3709">
                  <c:v>3342</c:v>
                </c:pt>
                <c:pt idx="3710">
                  <c:v>3347</c:v>
                </c:pt>
                <c:pt idx="3711">
                  <c:v>3383</c:v>
                </c:pt>
                <c:pt idx="3712">
                  <c:v>3470</c:v>
                </c:pt>
                <c:pt idx="3713">
                  <c:v>3491</c:v>
                </c:pt>
                <c:pt idx="3714">
                  <c:v>3462</c:v>
                </c:pt>
                <c:pt idx="3715">
                  <c:v>3449</c:v>
                </c:pt>
                <c:pt idx="3716">
                  <c:v>3478</c:v>
                </c:pt>
                <c:pt idx="3717">
                  <c:v>3486</c:v>
                </c:pt>
                <c:pt idx="3718">
                  <c:v>3504</c:v>
                </c:pt>
                <c:pt idx="3719">
                  <c:v>3544</c:v>
                </c:pt>
                <c:pt idx="3720">
                  <c:v>3636</c:v>
                </c:pt>
                <c:pt idx="3721">
                  <c:v>3636</c:v>
                </c:pt>
                <c:pt idx="3722">
                  <c:v>3636</c:v>
                </c:pt>
                <c:pt idx="3723">
                  <c:v>3636</c:v>
                </c:pt>
                <c:pt idx="3724">
                  <c:v>3625</c:v>
                </c:pt>
                <c:pt idx="3725">
                  <c:v>3662</c:v>
                </c:pt>
                <c:pt idx="3726">
                  <c:v>3677</c:v>
                </c:pt>
                <c:pt idx="3727">
                  <c:v>3692</c:v>
                </c:pt>
                <c:pt idx="3728">
                  <c:v>3717</c:v>
                </c:pt>
                <c:pt idx="3729">
                  <c:v>3687</c:v>
                </c:pt>
                <c:pt idx="3730">
                  <c:v>3723</c:v>
                </c:pt>
                <c:pt idx="3731">
                  <c:v>3797</c:v>
                </c:pt>
                <c:pt idx="3732">
                  <c:v>3797</c:v>
                </c:pt>
                <c:pt idx="3733">
                  <c:v>3797</c:v>
                </c:pt>
                <c:pt idx="3734">
                  <c:v>3797</c:v>
                </c:pt>
                <c:pt idx="3735">
                  <c:v>3797</c:v>
                </c:pt>
                <c:pt idx="3736">
                  <c:v>3797</c:v>
                </c:pt>
                <c:pt idx="3737">
                  <c:v>3797</c:v>
                </c:pt>
                <c:pt idx="3738">
                  <c:v>3797</c:v>
                </c:pt>
                <c:pt idx="3739">
                  <c:v>3797</c:v>
                </c:pt>
                <c:pt idx="3740">
                  <c:v>3797</c:v>
                </c:pt>
                <c:pt idx="3741">
                  <c:v>3797</c:v>
                </c:pt>
                <c:pt idx="3742">
                  <c:v>3797</c:v>
                </c:pt>
                <c:pt idx="3743">
                  <c:v>3797</c:v>
                </c:pt>
                <c:pt idx="3744">
                  <c:v>3797</c:v>
                </c:pt>
                <c:pt idx="3745">
                  <c:v>3797</c:v>
                </c:pt>
                <c:pt idx="3746">
                  <c:v>3773</c:v>
                </c:pt>
                <c:pt idx="3747">
                  <c:v>3801</c:v>
                </c:pt>
                <c:pt idx="3748">
                  <c:v>3806</c:v>
                </c:pt>
                <c:pt idx="3749">
                  <c:v>3783</c:v>
                </c:pt>
                <c:pt idx="3750">
                  <c:v>3831</c:v>
                </c:pt>
                <c:pt idx="3751">
                  <c:v>3804</c:v>
                </c:pt>
                <c:pt idx="3752">
                  <c:v>3757</c:v>
                </c:pt>
                <c:pt idx="3753">
                  <c:v>3717</c:v>
                </c:pt>
                <c:pt idx="3754">
                  <c:v>3711</c:v>
                </c:pt>
                <c:pt idx="3755">
                  <c:v>3760</c:v>
                </c:pt>
                <c:pt idx="3756">
                  <c:v>3836</c:v>
                </c:pt>
                <c:pt idx="3757">
                  <c:v>3739</c:v>
                </c:pt>
                <c:pt idx="3758">
                  <c:v>3744</c:v>
                </c:pt>
                <c:pt idx="3759">
                  <c:v>3759</c:v>
                </c:pt>
                <c:pt idx="3760">
                  <c:v>3749</c:v>
                </c:pt>
                <c:pt idx="3761">
                  <c:v>3712</c:v>
                </c:pt>
                <c:pt idx="3762">
                  <c:v>3669</c:v>
                </c:pt>
                <c:pt idx="3763">
                  <c:v>3645</c:v>
                </c:pt>
                <c:pt idx="3764">
                  <c:v>3671</c:v>
                </c:pt>
                <c:pt idx="3765">
                  <c:v>3679</c:v>
                </c:pt>
                <c:pt idx="3766">
                  <c:v>3741</c:v>
                </c:pt>
                <c:pt idx="3767">
                  <c:v>3747</c:v>
                </c:pt>
                <c:pt idx="3768">
                  <c:v>3707</c:v>
                </c:pt>
                <c:pt idx="3769">
                  <c:v>3691</c:v>
                </c:pt>
                <c:pt idx="3770">
                  <c:v>3772</c:v>
                </c:pt>
                <c:pt idx="3771">
                  <c:v>3767</c:v>
                </c:pt>
                <c:pt idx="3772">
                  <c:v>3703</c:v>
                </c:pt>
                <c:pt idx="3773">
                  <c:v>3688</c:v>
                </c:pt>
                <c:pt idx="3774">
                  <c:v>3721</c:v>
                </c:pt>
                <c:pt idx="3775">
                  <c:v>3703</c:v>
                </c:pt>
                <c:pt idx="3776">
                  <c:v>3693</c:v>
                </c:pt>
                <c:pt idx="3777">
                  <c:v>3775</c:v>
                </c:pt>
                <c:pt idx="3778">
                  <c:v>3718</c:v>
                </c:pt>
                <c:pt idx="3779">
                  <c:v>3698</c:v>
                </c:pt>
                <c:pt idx="3780">
                  <c:v>3739</c:v>
                </c:pt>
                <c:pt idx="3781">
                  <c:v>3771</c:v>
                </c:pt>
                <c:pt idx="3782">
                  <c:v>3838</c:v>
                </c:pt>
                <c:pt idx="3783">
                  <c:v>3868</c:v>
                </c:pt>
                <c:pt idx="3784">
                  <c:v>3832</c:v>
                </c:pt>
                <c:pt idx="3785">
                  <c:v>3814</c:v>
                </c:pt>
                <c:pt idx="3786">
                  <c:v>3823</c:v>
                </c:pt>
                <c:pt idx="3787">
                  <c:v>3904</c:v>
                </c:pt>
                <c:pt idx="3788">
                  <c:v>4010</c:v>
                </c:pt>
                <c:pt idx="3789">
                  <c:v>4012</c:v>
                </c:pt>
                <c:pt idx="3790">
                  <c:v>4090</c:v>
                </c:pt>
                <c:pt idx="3791">
                  <c:v>4039</c:v>
                </c:pt>
                <c:pt idx="3792">
                  <c:v>3997</c:v>
                </c:pt>
                <c:pt idx="3793">
                  <c:v>3958</c:v>
                </c:pt>
                <c:pt idx="3794">
                  <c:v>3849</c:v>
                </c:pt>
                <c:pt idx="3795">
                  <c:v>3823</c:v>
                </c:pt>
                <c:pt idx="3796">
                  <c:v>3843</c:v>
                </c:pt>
                <c:pt idx="3797">
                  <c:v>3809</c:v>
                </c:pt>
                <c:pt idx="3798">
                  <c:v>3754</c:v>
                </c:pt>
                <c:pt idx="3799">
                  <c:v>3711</c:v>
                </c:pt>
                <c:pt idx="3800">
                  <c:v>3736</c:v>
                </c:pt>
                <c:pt idx="3801">
                  <c:v>3734</c:v>
                </c:pt>
                <c:pt idx="3802">
                  <c:v>3758</c:v>
                </c:pt>
                <c:pt idx="3803">
                  <c:v>3817</c:v>
                </c:pt>
                <c:pt idx="3804">
                  <c:v>3827</c:v>
                </c:pt>
                <c:pt idx="3805">
                  <c:v>3812</c:v>
                </c:pt>
                <c:pt idx="3806">
                  <c:v>3798</c:v>
                </c:pt>
                <c:pt idx="3807">
                  <c:v>3800</c:v>
                </c:pt>
                <c:pt idx="3808">
                  <c:v>3837</c:v>
                </c:pt>
                <c:pt idx="3809">
                  <c:v>3809</c:v>
                </c:pt>
                <c:pt idx="3810">
                  <c:v>3807</c:v>
                </c:pt>
                <c:pt idx="3811">
                  <c:v>3755</c:v>
                </c:pt>
                <c:pt idx="3812">
                  <c:v>3728</c:v>
                </c:pt>
                <c:pt idx="3813">
                  <c:v>3751</c:v>
                </c:pt>
                <c:pt idx="3814">
                  <c:v>3738</c:v>
                </c:pt>
                <c:pt idx="3815">
                  <c:v>3741</c:v>
                </c:pt>
                <c:pt idx="3816">
                  <c:v>3665</c:v>
                </c:pt>
                <c:pt idx="3817">
                  <c:v>3656</c:v>
                </c:pt>
                <c:pt idx="3818">
                  <c:v>3642</c:v>
                </c:pt>
                <c:pt idx="3819">
                  <c:v>3663</c:v>
                </c:pt>
                <c:pt idx="3820">
                  <c:v>3675</c:v>
                </c:pt>
                <c:pt idx="3821">
                  <c:v>3694</c:v>
                </c:pt>
                <c:pt idx="3822">
                  <c:v>3802</c:v>
                </c:pt>
                <c:pt idx="3823">
                  <c:v>3835</c:v>
                </c:pt>
                <c:pt idx="3824">
                  <c:v>3872</c:v>
                </c:pt>
                <c:pt idx="3825">
                  <c:v>3863</c:v>
                </c:pt>
                <c:pt idx="3826">
                  <c:v>3918</c:v>
                </c:pt>
                <c:pt idx="3827">
                  <c:v>3916</c:v>
                </c:pt>
                <c:pt idx="3828">
                  <c:v>3927</c:v>
                </c:pt>
                <c:pt idx="3829">
                  <c:v>3954</c:v>
                </c:pt>
                <c:pt idx="3830">
                  <c:v>3912</c:v>
                </c:pt>
                <c:pt idx="3831">
                  <c:v>3856</c:v>
                </c:pt>
                <c:pt idx="3832">
                  <c:v>3848</c:v>
                </c:pt>
                <c:pt idx="3833">
                  <c:v>3849</c:v>
                </c:pt>
                <c:pt idx="3834">
                  <c:v>3845</c:v>
                </c:pt>
                <c:pt idx="3835">
                  <c:v>3876</c:v>
                </c:pt>
                <c:pt idx="3836">
                  <c:v>3929</c:v>
                </c:pt>
                <c:pt idx="3837">
                  <c:v>3935</c:v>
                </c:pt>
                <c:pt idx="3838">
                  <c:v>3909</c:v>
                </c:pt>
                <c:pt idx="3839">
                  <c:v>3970</c:v>
                </c:pt>
                <c:pt idx="3840">
                  <c:v>3982</c:v>
                </c:pt>
                <c:pt idx="3841">
                  <c:v>4027</c:v>
                </c:pt>
                <c:pt idx="3842">
                  <c:v>4044</c:v>
                </c:pt>
                <c:pt idx="3843">
                  <c:v>4042</c:v>
                </c:pt>
                <c:pt idx="3844">
                  <c:v>4076</c:v>
                </c:pt>
                <c:pt idx="3845">
                  <c:v>4104</c:v>
                </c:pt>
                <c:pt idx="3846">
                  <c:v>4035</c:v>
                </c:pt>
                <c:pt idx="3847">
                  <c:v>4009</c:v>
                </c:pt>
                <c:pt idx="3848">
                  <c:v>4037</c:v>
                </c:pt>
                <c:pt idx="3849">
                  <c:v>4030</c:v>
                </c:pt>
                <c:pt idx="3850">
                  <c:v>3965</c:v>
                </c:pt>
                <c:pt idx="3851">
                  <c:v>4021</c:v>
                </c:pt>
                <c:pt idx="3852">
                  <c:v>4093</c:v>
                </c:pt>
                <c:pt idx="3853">
                  <c:v>4131</c:v>
                </c:pt>
                <c:pt idx="3854">
                  <c:v>4173</c:v>
                </c:pt>
                <c:pt idx="3855">
                  <c:v>4121</c:v>
                </c:pt>
                <c:pt idx="3856">
                  <c:v>4111</c:v>
                </c:pt>
                <c:pt idx="3857">
                  <c:v>4044</c:v>
                </c:pt>
                <c:pt idx="3858">
                  <c:v>4005</c:v>
                </c:pt>
                <c:pt idx="3859">
                  <c:v>3997</c:v>
                </c:pt>
                <c:pt idx="3860">
                  <c:v>4050</c:v>
                </c:pt>
                <c:pt idx="3861">
                  <c:v>4038</c:v>
                </c:pt>
                <c:pt idx="3862">
                  <c:v>4048</c:v>
                </c:pt>
                <c:pt idx="3863">
                  <c:v>4086</c:v>
                </c:pt>
                <c:pt idx="3864">
                  <c:v>4122</c:v>
                </c:pt>
                <c:pt idx="3865">
                  <c:v>4082</c:v>
                </c:pt>
                <c:pt idx="3866">
                  <c:v>4076</c:v>
                </c:pt>
                <c:pt idx="3867">
                  <c:v>4067</c:v>
                </c:pt>
                <c:pt idx="3868">
                  <c:v>4091</c:v>
                </c:pt>
                <c:pt idx="3869">
                  <c:v>4055</c:v>
                </c:pt>
                <c:pt idx="3870">
                  <c:v>4110</c:v>
                </c:pt>
                <c:pt idx="3871">
                  <c:v>4058</c:v>
                </c:pt>
                <c:pt idx="3872">
                  <c:v>4045</c:v>
                </c:pt>
                <c:pt idx="3873">
                  <c:v>4030</c:v>
                </c:pt>
                <c:pt idx="3874">
                  <c:v>4075</c:v>
                </c:pt>
                <c:pt idx="3875">
                  <c:v>4091</c:v>
                </c:pt>
                <c:pt idx="3876">
                  <c:v>4084</c:v>
                </c:pt>
                <c:pt idx="3877">
                  <c:v>4105</c:v>
                </c:pt>
                <c:pt idx="3878">
                  <c:v>4114</c:v>
                </c:pt>
                <c:pt idx="3879">
                  <c:v>4073</c:v>
                </c:pt>
                <c:pt idx="3880">
                  <c:v>4036</c:v>
                </c:pt>
                <c:pt idx="3881">
                  <c:v>3990</c:v>
                </c:pt>
                <c:pt idx="3882">
                  <c:v>4001</c:v>
                </c:pt>
                <c:pt idx="3883">
                  <c:v>4043</c:v>
                </c:pt>
                <c:pt idx="3884">
                  <c:v>4056</c:v>
                </c:pt>
                <c:pt idx="3885">
                  <c:v>4024</c:v>
                </c:pt>
                <c:pt idx="3886">
                  <c:v>4005</c:v>
                </c:pt>
                <c:pt idx="3887">
                  <c:v>4011</c:v>
                </c:pt>
                <c:pt idx="3888">
                  <c:v>3978</c:v>
                </c:pt>
                <c:pt idx="3889">
                  <c:v>4067</c:v>
                </c:pt>
                <c:pt idx="3890">
                  <c:v>4061</c:v>
                </c:pt>
                <c:pt idx="3891">
                  <c:v>3995</c:v>
                </c:pt>
                <c:pt idx="3892">
                  <c:v>3995</c:v>
                </c:pt>
                <c:pt idx="3893">
                  <c:v>3919</c:v>
                </c:pt>
                <c:pt idx="3894">
                  <c:v>3906</c:v>
                </c:pt>
                <c:pt idx="3895">
                  <c:v>3941</c:v>
                </c:pt>
                <c:pt idx="3896">
                  <c:v>3996</c:v>
                </c:pt>
                <c:pt idx="3897">
                  <c:v>3991</c:v>
                </c:pt>
                <c:pt idx="3898">
                  <c:v>4055</c:v>
                </c:pt>
                <c:pt idx="3899">
                  <c:v>4075</c:v>
                </c:pt>
                <c:pt idx="3900">
                  <c:v>4069</c:v>
                </c:pt>
                <c:pt idx="3901">
                  <c:v>4093</c:v>
                </c:pt>
                <c:pt idx="3902">
                  <c:v>4106</c:v>
                </c:pt>
                <c:pt idx="3903">
                  <c:v>4085</c:v>
                </c:pt>
                <c:pt idx="3904">
                  <c:v>4089</c:v>
                </c:pt>
                <c:pt idx="3905">
                  <c:v>4064</c:v>
                </c:pt>
                <c:pt idx="3906">
                  <c:v>4041</c:v>
                </c:pt>
                <c:pt idx="3907">
                  <c:v>4033</c:v>
                </c:pt>
                <c:pt idx="3908">
                  <c:v>3987</c:v>
                </c:pt>
                <c:pt idx="3909">
                  <c:v>3967</c:v>
                </c:pt>
                <c:pt idx="3910">
                  <c:v>3998</c:v>
                </c:pt>
                <c:pt idx="3911">
                  <c:v>4021</c:v>
                </c:pt>
                <c:pt idx="3912">
                  <c:v>4042</c:v>
                </c:pt>
                <c:pt idx="3913">
                  <c:v>4072</c:v>
                </c:pt>
                <c:pt idx="3914">
                  <c:v>4114</c:v>
                </c:pt>
                <c:pt idx="3915">
                  <c:v>4134</c:v>
                </c:pt>
                <c:pt idx="3916">
                  <c:v>4155</c:v>
                </c:pt>
                <c:pt idx="3917">
                  <c:v>4147</c:v>
                </c:pt>
                <c:pt idx="3918">
                  <c:v>4143</c:v>
                </c:pt>
                <c:pt idx="3919">
                  <c:v>4181</c:v>
                </c:pt>
                <c:pt idx="3920">
                  <c:v>4184</c:v>
                </c:pt>
                <c:pt idx="3921">
                  <c:v>4153</c:v>
                </c:pt>
                <c:pt idx="3922">
                  <c:v>4135</c:v>
                </c:pt>
                <c:pt idx="3923">
                  <c:v>4116</c:v>
                </c:pt>
                <c:pt idx="3924">
                  <c:v>4123</c:v>
                </c:pt>
                <c:pt idx="3925">
                  <c:v>4137</c:v>
                </c:pt>
                <c:pt idx="3926">
                  <c:v>4121</c:v>
                </c:pt>
                <c:pt idx="3927">
                  <c:v>4090</c:v>
                </c:pt>
                <c:pt idx="3928">
                  <c:v>4088</c:v>
                </c:pt>
                <c:pt idx="3929">
                  <c:v>4070</c:v>
                </c:pt>
                <c:pt idx="3930">
                  <c:v>4088</c:v>
                </c:pt>
                <c:pt idx="3931">
                  <c:v>4110</c:v>
                </c:pt>
                <c:pt idx="3932">
                  <c:v>4148</c:v>
                </c:pt>
                <c:pt idx="3933">
                  <c:v>4170</c:v>
                </c:pt>
                <c:pt idx="3934">
                  <c:v>4172</c:v>
                </c:pt>
                <c:pt idx="3935">
                  <c:v>4245</c:v>
                </c:pt>
                <c:pt idx="3936">
                  <c:v>4237</c:v>
                </c:pt>
                <c:pt idx="3937">
                  <c:v>4190</c:v>
                </c:pt>
                <c:pt idx="3938">
                  <c:v>4156</c:v>
                </c:pt>
                <c:pt idx="3939">
                  <c:v>4153</c:v>
                </c:pt>
                <c:pt idx="3940">
                  <c:v>4152</c:v>
                </c:pt>
                <c:pt idx="3941">
                  <c:v>4134</c:v>
                </c:pt>
                <c:pt idx="3942">
                  <c:v>4133</c:v>
                </c:pt>
                <c:pt idx="3943">
                  <c:v>4046</c:v>
                </c:pt>
                <c:pt idx="3944">
                  <c:v>4060</c:v>
                </c:pt>
                <c:pt idx="3945">
                  <c:v>4105</c:v>
                </c:pt>
                <c:pt idx="3946">
                  <c:v>4162</c:v>
                </c:pt>
                <c:pt idx="3947">
                  <c:v>4169</c:v>
                </c:pt>
                <c:pt idx="3948">
                  <c:v>4211</c:v>
                </c:pt>
                <c:pt idx="3949">
                  <c:v>4235</c:v>
                </c:pt>
                <c:pt idx="3950">
                  <c:v>4255</c:v>
                </c:pt>
                <c:pt idx="3951">
                  <c:v>4248</c:v>
                </c:pt>
                <c:pt idx="3952">
                  <c:v>4282</c:v>
                </c:pt>
                <c:pt idx="3953">
                  <c:v>4246</c:v>
                </c:pt>
                <c:pt idx="3954">
                  <c:v>4248</c:v>
                </c:pt>
                <c:pt idx="3955">
                  <c:v>4260</c:v>
                </c:pt>
                <c:pt idx="3956">
                  <c:v>4223</c:v>
                </c:pt>
                <c:pt idx="3957">
                  <c:v>4215</c:v>
                </c:pt>
                <c:pt idx="3958">
                  <c:v>4217</c:v>
                </c:pt>
                <c:pt idx="3959">
                  <c:v>4213</c:v>
                </c:pt>
                <c:pt idx="3960">
                  <c:v>4177</c:v>
                </c:pt>
                <c:pt idx="3961">
                  <c:v>4179</c:v>
                </c:pt>
                <c:pt idx="3962">
                  <c:v>4188</c:v>
                </c:pt>
                <c:pt idx="3963">
                  <c:v>4178</c:v>
                </c:pt>
                <c:pt idx="3964">
                  <c:v>4196</c:v>
                </c:pt>
                <c:pt idx="3965">
                  <c:v>4252</c:v>
                </c:pt>
                <c:pt idx="3966">
                  <c:v>4238</c:v>
                </c:pt>
                <c:pt idx="3967">
                  <c:v>4239</c:v>
                </c:pt>
                <c:pt idx="3968">
                  <c:v>4272</c:v>
                </c:pt>
                <c:pt idx="3969">
                  <c:v>4341</c:v>
                </c:pt>
                <c:pt idx="3970">
                  <c:v>4336</c:v>
                </c:pt>
                <c:pt idx="3971">
                  <c:v>4317</c:v>
                </c:pt>
                <c:pt idx="3972">
                  <c:v>4275</c:v>
                </c:pt>
                <c:pt idx="3973">
                  <c:v>4243</c:v>
                </c:pt>
                <c:pt idx="3974">
                  <c:v>4288</c:v>
                </c:pt>
                <c:pt idx="3975">
                  <c:v>4299</c:v>
                </c:pt>
                <c:pt idx="3976">
                  <c:v>4297</c:v>
                </c:pt>
                <c:pt idx="3977">
                  <c:v>4286</c:v>
                </c:pt>
                <c:pt idx="3978">
                  <c:v>4293</c:v>
                </c:pt>
                <c:pt idx="3979">
                  <c:v>4259</c:v>
                </c:pt>
                <c:pt idx="3980">
                  <c:v>4258</c:v>
                </c:pt>
                <c:pt idx="3981">
                  <c:v>4243</c:v>
                </c:pt>
                <c:pt idx="3982">
                  <c:v>4262</c:v>
                </c:pt>
                <c:pt idx="3983">
                  <c:v>4282</c:v>
                </c:pt>
                <c:pt idx="3984">
                  <c:v>4285</c:v>
                </c:pt>
                <c:pt idx="3985">
                  <c:v>4325</c:v>
                </c:pt>
                <c:pt idx="3986">
                  <c:v>4334</c:v>
                </c:pt>
                <c:pt idx="3987">
                  <c:v>4326</c:v>
                </c:pt>
                <c:pt idx="3988">
                  <c:v>4335</c:v>
                </c:pt>
                <c:pt idx="3989">
                  <c:v>4325</c:v>
                </c:pt>
                <c:pt idx="3990">
                  <c:v>4297</c:v>
                </c:pt>
                <c:pt idx="3991">
                  <c:v>4294</c:v>
                </c:pt>
                <c:pt idx="3992">
                  <c:v>4311</c:v>
                </c:pt>
                <c:pt idx="3993">
                  <c:v>4339</c:v>
                </c:pt>
                <c:pt idx="3994">
                  <c:v>4366</c:v>
                </c:pt>
                <c:pt idx="3995">
                  <c:v>4336</c:v>
                </c:pt>
                <c:pt idx="3996">
                  <c:v>4250</c:v>
                </c:pt>
                <c:pt idx="3997">
                  <c:v>4239</c:v>
                </c:pt>
                <c:pt idx="3998">
                  <c:v>4217</c:v>
                </c:pt>
                <c:pt idx="3999">
                  <c:v>4212</c:v>
                </c:pt>
                <c:pt idx="4000">
                  <c:v>4167</c:v>
                </c:pt>
                <c:pt idx="4001">
                  <c:v>4184</c:v>
                </c:pt>
                <c:pt idx="4002">
                  <c:v>4175</c:v>
                </c:pt>
                <c:pt idx="4003">
                  <c:v>4172</c:v>
                </c:pt>
                <c:pt idx="4004">
                  <c:v>4210</c:v>
                </c:pt>
                <c:pt idx="4005">
                  <c:v>4228</c:v>
                </c:pt>
                <c:pt idx="4006">
                  <c:v>4273</c:v>
                </c:pt>
                <c:pt idx="4007">
                  <c:v>4271</c:v>
                </c:pt>
                <c:pt idx="4008">
                  <c:v>4267</c:v>
                </c:pt>
                <c:pt idx="4009">
                  <c:v>4201</c:v>
                </c:pt>
                <c:pt idx="4010">
                  <c:v>4138</c:v>
                </c:pt>
                <c:pt idx="4011">
                  <c:v>4113</c:v>
                </c:pt>
                <c:pt idx="4012">
                  <c:v>4105</c:v>
                </c:pt>
                <c:pt idx="4013">
                  <c:v>4124</c:v>
                </c:pt>
                <c:pt idx="4014">
                  <c:v>4137</c:v>
                </c:pt>
                <c:pt idx="4015">
                  <c:v>4125</c:v>
                </c:pt>
                <c:pt idx="4016">
                  <c:v>4147</c:v>
                </c:pt>
                <c:pt idx="4017">
                  <c:v>4207</c:v>
                </c:pt>
                <c:pt idx="4018">
                  <c:v>4218</c:v>
                </c:pt>
                <c:pt idx="4019">
                  <c:v>4223</c:v>
                </c:pt>
                <c:pt idx="4020">
                  <c:v>4231</c:v>
                </c:pt>
                <c:pt idx="4021">
                  <c:v>4284</c:v>
                </c:pt>
                <c:pt idx="4022">
                  <c:v>4299</c:v>
                </c:pt>
                <c:pt idx="4023">
                  <c:v>4258</c:v>
                </c:pt>
                <c:pt idx="4024">
                  <c:v>4237</c:v>
                </c:pt>
                <c:pt idx="4025">
                  <c:v>4245</c:v>
                </c:pt>
                <c:pt idx="4026">
                  <c:v>4237</c:v>
                </c:pt>
                <c:pt idx="4027">
                  <c:v>4256</c:v>
                </c:pt>
                <c:pt idx="4028">
                  <c:v>4289</c:v>
                </c:pt>
                <c:pt idx="4029">
                  <c:v>4244</c:v>
                </c:pt>
                <c:pt idx="4030">
                  <c:v>4243</c:v>
                </c:pt>
                <c:pt idx="4031">
                  <c:v>4297</c:v>
                </c:pt>
                <c:pt idx="4032">
                  <c:v>4312</c:v>
                </c:pt>
                <c:pt idx="4033">
                  <c:v>4367</c:v>
                </c:pt>
                <c:pt idx="4034">
                  <c:v>4341</c:v>
                </c:pt>
                <c:pt idx="4035">
                  <c:v>4372</c:v>
                </c:pt>
                <c:pt idx="4036">
                  <c:v>4374</c:v>
                </c:pt>
                <c:pt idx="4037">
                  <c:v>4364</c:v>
                </c:pt>
                <c:pt idx="4038">
                  <c:v>4364</c:v>
                </c:pt>
                <c:pt idx="4039">
                  <c:v>4431</c:v>
                </c:pt>
                <c:pt idx="4040">
                  <c:v>4409</c:v>
                </c:pt>
                <c:pt idx="4041">
                  <c:v>4313</c:v>
                </c:pt>
                <c:pt idx="4042">
                  <c:v>4281</c:v>
                </c:pt>
                <c:pt idx="4043">
                  <c:v>4289</c:v>
                </c:pt>
                <c:pt idx="4044">
                  <c:v>4299</c:v>
                </c:pt>
                <c:pt idx="4045">
                  <c:v>4304</c:v>
                </c:pt>
                <c:pt idx="4046">
                  <c:v>4301</c:v>
                </c:pt>
                <c:pt idx="4047">
                  <c:v>4306</c:v>
                </c:pt>
                <c:pt idx="4048">
                  <c:v>4341</c:v>
                </c:pt>
                <c:pt idx="4049">
                  <c:v>4373</c:v>
                </c:pt>
                <c:pt idx="4050">
                  <c:v>4416</c:v>
                </c:pt>
                <c:pt idx="4051">
                  <c:v>4420</c:v>
                </c:pt>
                <c:pt idx="4052">
                  <c:v>4422</c:v>
                </c:pt>
                <c:pt idx="4053">
                  <c:v>4424</c:v>
                </c:pt>
                <c:pt idx="4054">
                  <c:v>4424</c:v>
                </c:pt>
                <c:pt idx="4055">
                  <c:v>4380</c:v>
                </c:pt>
                <c:pt idx="4056">
                  <c:v>4369</c:v>
                </c:pt>
                <c:pt idx="4057">
                  <c:v>4416</c:v>
                </c:pt>
                <c:pt idx="4058">
                  <c:v>4435</c:v>
                </c:pt>
                <c:pt idx="4059">
                  <c:v>4444</c:v>
                </c:pt>
                <c:pt idx="4060">
                  <c:v>4471</c:v>
                </c:pt>
                <c:pt idx="4061">
                  <c:v>4565</c:v>
                </c:pt>
                <c:pt idx="4062">
                  <c:v>4565</c:v>
                </c:pt>
                <c:pt idx="4063">
                  <c:v>4565</c:v>
                </c:pt>
                <c:pt idx="4064">
                  <c:v>4565</c:v>
                </c:pt>
                <c:pt idx="4065">
                  <c:v>4565</c:v>
                </c:pt>
                <c:pt idx="4066">
                  <c:v>4565</c:v>
                </c:pt>
                <c:pt idx="4067">
                  <c:v>4565</c:v>
                </c:pt>
                <c:pt idx="4068">
                  <c:v>4565</c:v>
                </c:pt>
                <c:pt idx="4069">
                  <c:v>4565</c:v>
                </c:pt>
                <c:pt idx="4070">
                  <c:v>4565</c:v>
                </c:pt>
                <c:pt idx="4071">
                  <c:v>4565</c:v>
                </c:pt>
                <c:pt idx="4072">
                  <c:v>4565</c:v>
                </c:pt>
                <c:pt idx="4073">
                  <c:v>4565</c:v>
                </c:pt>
                <c:pt idx="4074">
                  <c:v>4565</c:v>
                </c:pt>
                <c:pt idx="4075">
                  <c:v>4565</c:v>
                </c:pt>
                <c:pt idx="4076">
                  <c:v>4565</c:v>
                </c:pt>
                <c:pt idx="4077">
                  <c:v>4565</c:v>
                </c:pt>
                <c:pt idx="4078">
                  <c:v>4565</c:v>
                </c:pt>
                <c:pt idx="4079">
                  <c:v>4530</c:v>
                </c:pt>
                <c:pt idx="4080">
                  <c:v>4530</c:v>
                </c:pt>
                <c:pt idx="4081">
                  <c:v>4530</c:v>
                </c:pt>
                <c:pt idx="4082">
                  <c:v>4530</c:v>
                </c:pt>
                <c:pt idx="4083">
                  <c:v>4523</c:v>
                </c:pt>
                <c:pt idx="4084">
                  <c:v>4531</c:v>
                </c:pt>
                <c:pt idx="4085">
                  <c:v>4533</c:v>
                </c:pt>
                <c:pt idx="4086">
                  <c:v>4533</c:v>
                </c:pt>
                <c:pt idx="4087">
                  <c:v>4533</c:v>
                </c:pt>
                <c:pt idx="4088">
                  <c:v>4533</c:v>
                </c:pt>
                <c:pt idx="4089">
                  <c:v>4533</c:v>
                </c:pt>
                <c:pt idx="4090">
                  <c:v>4533</c:v>
                </c:pt>
                <c:pt idx="4091">
                  <c:v>4533</c:v>
                </c:pt>
                <c:pt idx="4092">
                  <c:v>4533</c:v>
                </c:pt>
                <c:pt idx="4093">
                  <c:v>4533</c:v>
                </c:pt>
                <c:pt idx="4094">
                  <c:v>4523</c:v>
                </c:pt>
                <c:pt idx="4095">
                  <c:v>4541</c:v>
                </c:pt>
                <c:pt idx="4096">
                  <c:v>4541</c:v>
                </c:pt>
                <c:pt idx="4097">
                  <c:v>4541</c:v>
                </c:pt>
                <c:pt idx="4098">
                  <c:v>4541</c:v>
                </c:pt>
                <c:pt idx="4099">
                  <c:v>4541</c:v>
                </c:pt>
                <c:pt idx="4100">
                  <c:v>4541</c:v>
                </c:pt>
                <c:pt idx="4101">
                  <c:v>4541</c:v>
                </c:pt>
                <c:pt idx="4102">
                  <c:v>4541</c:v>
                </c:pt>
                <c:pt idx="4103">
                  <c:v>4541</c:v>
                </c:pt>
                <c:pt idx="4104">
                  <c:v>4541</c:v>
                </c:pt>
                <c:pt idx="4105">
                  <c:v>4541</c:v>
                </c:pt>
                <c:pt idx="4106">
                  <c:v>4541</c:v>
                </c:pt>
                <c:pt idx="4107">
                  <c:v>4534</c:v>
                </c:pt>
                <c:pt idx="4108">
                  <c:v>4552</c:v>
                </c:pt>
                <c:pt idx="4109">
                  <c:v>4556</c:v>
                </c:pt>
                <c:pt idx="4110">
                  <c:v>4591</c:v>
                </c:pt>
                <c:pt idx="4111">
                  <c:v>4620</c:v>
                </c:pt>
                <c:pt idx="4112">
                  <c:v>4620</c:v>
                </c:pt>
                <c:pt idx="4113">
                  <c:v>4620</c:v>
                </c:pt>
                <c:pt idx="4114">
                  <c:v>4620</c:v>
                </c:pt>
                <c:pt idx="4115">
                  <c:v>4620</c:v>
                </c:pt>
                <c:pt idx="4116">
                  <c:v>4620</c:v>
                </c:pt>
                <c:pt idx="4117">
                  <c:v>4620</c:v>
                </c:pt>
                <c:pt idx="4118">
                  <c:v>4620</c:v>
                </c:pt>
                <c:pt idx="4119">
                  <c:v>4620</c:v>
                </c:pt>
                <c:pt idx="4120">
                  <c:v>4620</c:v>
                </c:pt>
                <c:pt idx="4121">
                  <c:v>4620</c:v>
                </c:pt>
                <c:pt idx="4122">
                  <c:v>4620</c:v>
                </c:pt>
                <c:pt idx="4123">
                  <c:v>4620</c:v>
                </c:pt>
                <c:pt idx="4124">
                  <c:v>4620</c:v>
                </c:pt>
                <c:pt idx="4125">
                  <c:v>4620</c:v>
                </c:pt>
                <c:pt idx="4126">
                  <c:v>4620</c:v>
                </c:pt>
                <c:pt idx="4127">
                  <c:v>4620</c:v>
                </c:pt>
                <c:pt idx="4128">
                  <c:v>4620</c:v>
                </c:pt>
                <c:pt idx="4129">
                  <c:v>4620</c:v>
                </c:pt>
                <c:pt idx="4130">
                  <c:v>4620</c:v>
                </c:pt>
                <c:pt idx="4131">
                  <c:v>4620</c:v>
                </c:pt>
                <c:pt idx="4132">
                  <c:v>4620</c:v>
                </c:pt>
                <c:pt idx="4133">
                  <c:v>4620</c:v>
                </c:pt>
                <c:pt idx="4134">
                  <c:v>4620</c:v>
                </c:pt>
                <c:pt idx="4135">
                  <c:v>4620</c:v>
                </c:pt>
                <c:pt idx="4136">
                  <c:v>4620</c:v>
                </c:pt>
                <c:pt idx="4137">
                  <c:v>4620</c:v>
                </c:pt>
                <c:pt idx="4138">
                  <c:v>4620</c:v>
                </c:pt>
                <c:pt idx="4139">
                  <c:v>4620</c:v>
                </c:pt>
                <c:pt idx="4140">
                  <c:v>4620</c:v>
                </c:pt>
                <c:pt idx="4141">
                  <c:v>4620</c:v>
                </c:pt>
                <c:pt idx="4142">
                  <c:v>4620</c:v>
                </c:pt>
                <c:pt idx="4143">
                  <c:v>4620</c:v>
                </c:pt>
                <c:pt idx="4144">
                  <c:v>4620</c:v>
                </c:pt>
                <c:pt idx="4145">
                  <c:v>4620</c:v>
                </c:pt>
                <c:pt idx="4146">
                  <c:v>4620</c:v>
                </c:pt>
                <c:pt idx="4147">
                  <c:v>4620</c:v>
                </c:pt>
                <c:pt idx="4148">
                  <c:v>4620</c:v>
                </c:pt>
                <c:pt idx="4149">
                  <c:v>4620</c:v>
                </c:pt>
                <c:pt idx="4150">
                  <c:v>4620</c:v>
                </c:pt>
                <c:pt idx="4151">
                  <c:v>4620</c:v>
                </c:pt>
                <c:pt idx="4152">
                  <c:v>4620</c:v>
                </c:pt>
                <c:pt idx="4153">
                  <c:v>4620</c:v>
                </c:pt>
                <c:pt idx="4154">
                  <c:v>4620</c:v>
                </c:pt>
                <c:pt idx="4155">
                  <c:v>4620</c:v>
                </c:pt>
                <c:pt idx="4156">
                  <c:v>4620</c:v>
                </c:pt>
                <c:pt idx="4157">
                  <c:v>4620</c:v>
                </c:pt>
                <c:pt idx="4158">
                  <c:v>4620</c:v>
                </c:pt>
                <c:pt idx="4159">
                  <c:v>4621</c:v>
                </c:pt>
                <c:pt idx="4160">
                  <c:v>4605</c:v>
                </c:pt>
                <c:pt idx="4161">
                  <c:v>4629</c:v>
                </c:pt>
                <c:pt idx="4162">
                  <c:v>4627</c:v>
                </c:pt>
                <c:pt idx="4163">
                  <c:v>4667</c:v>
                </c:pt>
                <c:pt idx="4164">
                  <c:v>4688</c:v>
                </c:pt>
                <c:pt idx="4165">
                  <c:v>4700</c:v>
                </c:pt>
                <c:pt idx="4166">
                  <c:v>4725</c:v>
                </c:pt>
                <c:pt idx="4167">
                  <c:v>4725</c:v>
                </c:pt>
                <c:pt idx="4168">
                  <c:v>4725</c:v>
                </c:pt>
                <c:pt idx="4169">
                  <c:v>4725</c:v>
                </c:pt>
                <c:pt idx="4170">
                  <c:v>4725</c:v>
                </c:pt>
                <c:pt idx="4171">
                  <c:v>4715</c:v>
                </c:pt>
                <c:pt idx="4172">
                  <c:v>4718</c:v>
                </c:pt>
                <c:pt idx="4173">
                  <c:v>4739</c:v>
                </c:pt>
                <c:pt idx="4174">
                  <c:v>4767</c:v>
                </c:pt>
                <c:pt idx="4175">
                  <c:v>4801</c:v>
                </c:pt>
                <c:pt idx="4176">
                  <c:v>4803</c:v>
                </c:pt>
                <c:pt idx="4177">
                  <c:v>4855</c:v>
                </c:pt>
                <c:pt idx="4178">
                  <c:v>4855</c:v>
                </c:pt>
                <c:pt idx="4179">
                  <c:v>4855</c:v>
                </c:pt>
                <c:pt idx="4180">
                  <c:v>4821</c:v>
                </c:pt>
                <c:pt idx="4181">
                  <c:v>4834</c:v>
                </c:pt>
                <c:pt idx="4182">
                  <c:v>4828</c:v>
                </c:pt>
                <c:pt idx="4183">
                  <c:v>4813</c:v>
                </c:pt>
                <c:pt idx="4184">
                  <c:v>4798</c:v>
                </c:pt>
                <c:pt idx="4185">
                  <c:v>4803</c:v>
                </c:pt>
                <c:pt idx="4186">
                  <c:v>4818</c:v>
                </c:pt>
                <c:pt idx="4187">
                  <c:v>4808</c:v>
                </c:pt>
                <c:pt idx="4188">
                  <c:v>4830</c:v>
                </c:pt>
                <c:pt idx="4189">
                  <c:v>4810</c:v>
                </c:pt>
                <c:pt idx="4190">
                  <c:v>4787</c:v>
                </c:pt>
                <c:pt idx="4191">
                  <c:v>4839</c:v>
                </c:pt>
                <c:pt idx="4192">
                  <c:v>4839</c:v>
                </c:pt>
                <c:pt idx="4193">
                  <c:v>4812</c:v>
                </c:pt>
                <c:pt idx="4194">
                  <c:v>4853</c:v>
                </c:pt>
                <c:pt idx="4195">
                  <c:v>4853</c:v>
                </c:pt>
                <c:pt idx="4196">
                  <c:v>4853</c:v>
                </c:pt>
                <c:pt idx="4197">
                  <c:v>4845</c:v>
                </c:pt>
                <c:pt idx="4198">
                  <c:v>4815</c:v>
                </c:pt>
                <c:pt idx="4199">
                  <c:v>4809</c:v>
                </c:pt>
                <c:pt idx="4200">
                  <c:v>4852</c:v>
                </c:pt>
                <c:pt idx="4201">
                  <c:v>4996</c:v>
                </c:pt>
                <c:pt idx="4202">
                  <c:v>5200</c:v>
                </c:pt>
                <c:pt idx="4203">
                  <c:v>5200</c:v>
                </c:pt>
                <c:pt idx="4204">
                  <c:v>5200</c:v>
                </c:pt>
                <c:pt idx="4205">
                  <c:v>5200</c:v>
                </c:pt>
                <c:pt idx="4206">
                  <c:v>5200</c:v>
                </c:pt>
                <c:pt idx="4207">
                  <c:v>5200</c:v>
                </c:pt>
                <c:pt idx="4208">
                  <c:v>5200</c:v>
                </c:pt>
                <c:pt idx="4209">
                  <c:v>5200</c:v>
                </c:pt>
                <c:pt idx="4210">
                  <c:v>5200</c:v>
                </c:pt>
                <c:pt idx="4211">
                  <c:v>5200</c:v>
                </c:pt>
                <c:pt idx="4212">
                  <c:v>5200</c:v>
                </c:pt>
                <c:pt idx="4213">
                  <c:v>5200</c:v>
                </c:pt>
                <c:pt idx="4214">
                  <c:v>5200</c:v>
                </c:pt>
                <c:pt idx="4215">
                  <c:v>5200</c:v>
                </c:pt>
                <c:pt idx="4216">
                  <c:v>5200</c:v>
                </c:pt>
                <c:pt idx="4217">
                  <c:v>5200</c:v>
                </c:pt>
                <c:pt idx="4218">
                  <c:v>5200</c:v>
                </c:pt>
                <c:pt idx="4219">
                  <c:v>5200</c:v>
                </c:pt>
                <c:pt idx="4220">
                  <c:v>5200</c:v>
                </c:pt>
                <c:pt idx="4221">
                  <c:v>5200</c:v>
                </c:pt>
                <c:pt idx="4222">
                  <c:v>5200</c:v>
                </c:pt>
                <c:pt idx="4223">
                  <c:v>5200</c:v>
                </c:pt>
                <c:pt idx="4224">
                  <c:v>5200</c:v>
                </c:pt>
                <c:pt idx="4225">
                  <c:v>5200</c:v>
                </c:pt>
                <c:pt idx="4226">
                  <c:v>5200</c:v>
                </c:pt>
                <c:pt idx="4227">
                  <c:v>5200</c:v>
                </c:pt>
                <c:pt idx="4228">
                  <c:v>5200</c:v>
                </c:pt>
                <c:pt idx="4229">
                  <c:v>5200</c:v>
                </c:pt>
                <c:pt idx="4230">
                  <c:v>5200</c:v>
                </c:pt>
                <c:pt idx="4231">
                  <c:v>5200</c:v>
                </c:pt>
                <c:pt idx="4232">
                  <c:v>5200</c:v>
                </c:pt>
                <c:pt idx="4233">
                  <c:v>5200</c:v>
                </c:pt>
                <c:pt idx="4234">
                  <c:v>5200</c:v>
                </c:pt>
                <c:pt idx="4235">
                  <c:v>5200</c:v>
                </c:pt>
                <c:pt idx="4236">
                  <c:v>5200</c:v>
                </c:pt>
                <c:pt idx="4237">
                  <c:v>5200</c:v>
                </c:pt>
                <c:pt idx="4238">
                  <c:v>5200</c:v>
                </c:pt>
                <c:pt idx="4239">
                  <c:v>5200</c:v>
                </c:pt>
                <c:pt idx="4240">
                  <c:v>5200</c:v>
                </c:pt>
                <c:pt idx="4241">
                  <c:v>5200</c:v>
                </c:pt>
                <c:pt idx="4242">
                  <c:v>5200</c:v>
                </c:pt>
                <c:pt idx="4243">
                  <c:v>5200</c:v>
                </c:pt>
                <c:pt idx="4244">
                  <c:v>5200</c:v>
                </c:pt>
                <c:pt idx="4245">
                  <c:v>5200</c:v>
                </c:pt>
                <c:pt idx="4246">
                  <c:v>5200</c:v>
                </c:pt>
                <c:pt idx="4247">
                  <c:v>5200</c:v>
                </c:pt>
                <c:pt idx="4248">
                  <c:v>5200</c:v>
                </c:pt>
                <c:pt idx="4249">
                  <c:v>5200</c:v>
                </c:pt>
                <c:pt idx="4250">
                  <c:v>5197</c:v>
                </c:pt>
                <c:pt idx="4251">
                  <c:v>5207</c:v>
                </c:pt>
                <c:pt idx="4252">
                  <c:v>5207</c:v>
                </c:pt>
                <c:pt idx="4253">
                  <c:v>5207</c:v>
                </c:pt>
                <c:pt idx="4254">
                  <c:v>5207</c:v>
                </c:pt>
                <c:pt idx="4255">
                  <c:v>5207</c:v>
                </c:pt>
                <c:pt idx="4256">
                  <c:v>5207</c:v>
                </c:pt>
                <c:pt idx="4257">
                  <c:v>5207</c:v>
                </c:pt>
                <c:pt idx="4258">
                  <c:v>5207</c:v>
                </c:pt>
                <c:pt idx="4259">
                  <c:v>5207</c:v>
                </c:pt>
                <c:pt idx="4260">
                  <c:v>5207</c:v>
                </c:pt>
                <c:pt idx="4261">
                  <c:v>5207</c:v>
                </c:pt>
                <c:pt idx="4262">
                  <c:v>5207</c:v>
                </c:pt>
                <c:pt idx="4263">
                  <c:v>5207</c:v>
                </c:pt>
                <c:pt idx="4264">
                  <c:v>5207</c:v>
                </c:pt>
                <c:pt idx="4265">
                  <c:v>5207</c:v>
                </c:pt>
                <c:pt idx="4266">
                  <c:v>5207</c:v>
                </c:pt>
                <c:pt idx="4267">
                  <c:v>5207</c:v>
                </c:pt>
                <c:pt idx="4268">
                  <c:v>5207</c:v>
                </c:pt>
                <c:pt idx="4269">
                  <c:v>5207</c:v>
                </c:pt>
                <c:pt idx="4270">
                  <c:v>5207</c:v>
                </c:pt>
                <c:pt idx="4271">
                  <c:v>5207</c:v>
                </c:pt>
                <c:pt idx="4272">
                  <c:v>5169</c:v>
                </c:pt>
                <c:pt idx="4273">
                  <c:v>5160</c:v>
                </c:pt>
                <c:pt idx="4274">
                  <c:v>5151</c:v>
                </c:pt>
                <c:pt idx="4275">
                  <c:v>5151</c:v>
                </c:pt>
                <c:pt idx="4276">
                  <c:v>5151</c:v>
                </c:pt>
                <c:pt idx="4277">
                  <c:v>5151</c:v>
                </c:pt>
                <c:pt idx="4278">
                  <c:v>5151</c:v>
                </c:pt>
                <c:pt idx="4279">
                  <c:v>5151</c:v>
                </c:pt>
                <c:pt idx="4280">
                  <c:v>5151</c:v>
                </c:pt>
                <c:pt idx="4281">
                  <c:v>5151</c:v>
                </c:pt>
                <c:pt idx="4282">
                  <c:v>5151</c:v>
                </c:pt>
                <c:pt idx="4283">
                  <c:v>5151</c:v>
                </c:pt>
                <c:pt idx="4284">
                  <c:v>5151</c:v>
                </c:pt>
                <c:pt idx="4285">
                  <c:v>5151</c:v>
                </c:pt>
                <c:pt idx="4286">
                  <c:v>5151</c:v>
                </c:pt>
                <c:pt idx="4287">
                  <c:v>5151</c:v>
                </c:pt>
                <c:pt idx="4288">
                  <c:v>5151</c:v>
                </c:pt>
                <c:pt idx="4289">
                  <c:v>5151</c:v>
                </c:pt>
                <c:pt idx="4290">
                  <c:v>5151</c:v>
                </c:pt>
                <c:pt idx="4291">
                  <c:v>5151</c:v>
                </c:pt>
                <c:pt idx="4292">
                  <c:v>5151</c:v>
                </c:pt>
                <c:pt idx="4293">
                  <c:v>5151</c:v>
                </c:pt>
                <c:pt idx="4294">
                  <c:v>5134</c:v>
                </c:pt>
                <c:pt idx="4295">
                  <c:v>5162</c:v>
                </c:pt>
                <c:pt idx="4296">
                  <c:v>5162</c:v>
                </c:pt>
                <c:pt idx="4297">
                  <c:v>5162</c:v>
                </c:pt>
                <c:pt idx="4298">
                  <c:v>5162</c:v>
                </c:pt>
                <c:pt idx="4299">
                  <c:v>5162</c:v>
                </c:pt>
                <c:pt idx="4300">
                  <c:v>5162</c:v>
                </c:pt>
                <c:pt idx="4301">
                  <c:v>5162</c:v>
                </c:pt>
                <c:pt idx="4302">
                  <c:v>5162</c:v>
                </c:pt>
                <c:pt idx="4303">
                  <c:v>5162</c:v>
                </c:pt>
                <c:pt idx="4304">
                  <c:v>5162</c:v>
                </c:pt>
                <c:pt idx="4305">
                  <c:v>5162</c:v>
                </c:pt>
                <c:pt idx="4306">
                  <c:v>5162</c:v>
                </c:pt>
                <c:pt idx="4307">
                  <c:v>5162</c:v>
                </c:pt>
                <c:pt idx="4308">
                  <c:v>5162</c:v>
                </c:pt>
                <c:pt idx="4309">
                  <c:v>5162</c:v>
                </c:pt>
                <c:pt idx="4310">
                  <c:v>5162</c:v>
                </c:pt>
                <c:pt idx="4311">
                  <c:v>5155</c:v>
                </c:pt>
                <c:pt idx="4312">
                  <c:v>5146</c:v>
                </c:pt>
                <c:pt idx="4313">
                  <c:v>5131</c:v>
                </c:pt>
                <c:pt idx="4314">
                  <c:v>5169</c:v>
                </c:pt>
                <c:pt idx="4315">
                  <c:v>5176</c:v>
                </c:pt>
                <c:pt idx="4316">
                  <c:v>5176</c:v>
                </c:pt>
                <c:pt idx="4317">
                  <c:v>5138</c:v>
                </c:pt>
                <c:pt idx="4318">
                  <c:v>5102</c:v>
                </c:pt>
                <c:pt idx="4319">
                  <c:v>5070</c:v>
                </c:pt>
                <c:pt idx="4320">
                  <c:v>5070</c:v>
                </c:pt>
                <c:pt idx="4321">
                  <c:v>5070</c:v>
                </c:pt>
                <c:pt idx="4322">
                  <c:v>5070</c:v>
                </c:pt>
                <c:pt idx="4323">
                  <c:v>5070</c:v>
                </c:pt>
                <c:pt idx="4324">
                  <c:v>5070</c:v>
                </c:pt>
                <c:pt idx="4325">
                  <c:v>5070</c:v>
                </c:pt>
                <c:pt idx="4326">
                  <c:v>5070</c:v>
                </c:pt>
                <c:pt idx="4327">
                  <c:v>5070</c:v>
                </c:pt>
                <c:pt idx="4328">
                  <c:v>5070</c:v>
                </c:pt>
                <c:pt idx="4329">
                  <c:v>5070</c:v>
                </c:pt>
                <c:pt idx="4330">
                  <c:v>5070</c:v>
                </c:pt>
                <c:pt idx="4331">
                  <c:v>5070</c:v>
                </c:pt>
                <c:pt idx="4332">
                  <c:v>5070</c:v>
                </c:pt>
                <c:pt idx="4333">
                  <c:v>5070</c:v>
                </c:pt>
                <c:pt idx="4334">
                  <c:v>5054</c:v>
                </c:pt>
                <c:pt idx="4335">
                  <c:v>5054</c:v>
                </c:pt>
                <c:pt idx="4336">
                  <c:v>5106</c:v>
                </c:pt>
                <c:pt idx="4337">
                  <c:v>5148</c:v>
                </c:pt>
                <c:pt idx="4338">
                  <c:v>5186</c:v>
                </c:pt>
                <c:pt idx="4339">
                  <c:v>5186</c:v>
                </c:pt>
                <c:pt idx="4340">
                  <c:v>5186</c:v>
                </c:pt>
                <c:pt idx="4341">
                  <c:v>5186</c:v>
                </c:pt>
                <c:pt idx="4342">
                  <c:v>5186</c:v>
                </c:pt>
                <c:pt idx="4343">
                  <c:v>5186</c:v>
                </c:pt>
                <c:pt idx="4344">
                  <c:v>5186</c:v>
                </c:pt>
                <c:pt idx="4345">
                  <c:v>5186</c:v>
                </c:pt>
                <c:pt idx="4346">
                  <c:v>5186</c:v>
                </c:pt>
                <c:pt idx="4347">
                  <c:v>5186</c:v>
                </c:pt>
                <c:pt idx="4348">
                  <c:v>5186</c:v>
                </c:pt>
                <c:pt idx="4349">
                  <c:v>5186</c:v>
                </c:pt>
                <c:pt idx="4350">
                  <c:v>5186</c:v>
                </c:pt>
                <c:pt idx="4351">
                  <c:v>5186</c:v>
                </c:pt>
                <c:pt idx="4352">
                  <c:v>5186</c:v>
                </c:pt>
                <c:pt idx="4353">
                  <c:v>5186</c:v>
                </c:pt>
                <c:pt idx="4354">
                  <c:v>5186</c:v>
                </c:pt>
                <c:pt idx="4355">
                  <c:v>5186</c:v>
                </c:pt>
                <c:pt idx="4356">
                  <c:v>5186</c:v>
                </c:pt>
                <c:pt idx="4357">
                  <c:v>5186</c:v>
                </c:pt>
                <c:pt idx="4358">
                  <c:v>5186</c:v>
                </c:pt>
                <c:pt idx="4359">
                  <c:v>5186</c:v>
                </c:pt>
                <c:pt idx="4360">
                  <c:v>5186</c:v>
                </c:pt>
                <c:pt idx="4361">
                  <c:v>5152</c:v>
                </c:pt>
                <c:pt idx="4362">
                  <c:v>5155</c:v>
                </c:pt>
                <c:pt idx="4363">
                  <c:v>5213</c:v>
                </c:pt>
                <c:pt idx="4364">
                  <c:v>5261</c:v>
                </c:pt>
                <c:pt idx="4365">
                  <c:v>5183</c:v>
                </c:pt>
                <c:pt idx="4366">
                  <c:v>5151</c:v>
                </c:pt>
                <c:pt idx="4367">
                  <c:v>5133</c:v>
                </c:pt>
                <c:pt idx="4368">
                  <c:v>5133</c:v>
                </c:pt>
                <c:pt idx="4369">
                  <c:v>5133</c:v>
                </c:pt>
                <c:pt idx="4370">
                  <c:v>5133</c:v>
                </c:pt>
                <c:pt idx="4371">
                  <c:v>5133</c:v>
                </c:pt>
                <c:pt idx="4372">
                  <c:v>5133</c:v>
                </c:pt>
                <c:pt idx="4373">
                  <c:v>5133</c:v>
                </c:pt>
                <c:pt idx="4374">
                  <c:v>5133</c:v>
                </c:pt>
                <c:pt idx="4375">
                  <c:v>5133</c:v>
                </c:pt>
                <c:pt idx="4376">
                  <c:v>5133</c:v>
                </c:pt>
                <c:pt idx="4377">
                  <c:v>5133</c:v>
                </c:pt>
                <c:pt idx="4378">
                  <c:v>5133</c:v>
                </c:pt>
                <c:pt idx="4379">
                  <c:v>5133</c:v>
                </c:pt>
                <c:pt idx="4380">
                  <c:v>5133</c:v>
                </c:pt>
                <c:pt idx="4381">
                  <c:v>5133</c:v>
                </c:pt>
                <c:pt idx="4382">
                  <c:v>5133</c:v>
                </c:pt>
                <c:pt idx="4383">
                  <c:v>5133</c:v>
                </c:pt>
                <c:pt idx="4384">
                  <c:v>5133</c:v>
                </c:pt>
                <c:pt idx="4385">
                  <c:v>5133</c:v>
                </c:pt>
                <c:pt idx="4386">
                  <c:v>5133</c:v>
                </c:pt>
                <c:pt idx="4387">
                  <c:v>5133</c:v>
                </c:pt>
                <c:pt idx="4388">
                  <c:v>5133</c:v>
                </c:pt>
                <c:pt idx="4389">
                  <c:v>5133</c:v>
                </c:pt>
                <c:pt idx="4390">
                  <c:v>5133</c:v>
                </c:pt>
                <c:pt idx="4391">
                  <c:v>5133</c:v>
                </c:pt>
                <c:pt idx="4392">
                  <c:v>5133</c:v>
                </c:pt>
                <c:pt idx="4393">
                  <c:v>5133</c:v>
                </c:pt>
                <c:pt idx="4394">
                  <c:v>5133</c:v>
                </c:pt>
                <c:pt idx="4395">
                  <c:v>5133</c:v>
                </c:pt>
                <c:pt idx="4396">
                  <c:v>5133</c:v>
                </c:pt>
                <c:pt idx="4397">
                  <c:v>5133</c:v>
                </c:pt>
                <c:pt idx="4398">
                  <c:v>5133</c:v>
                </c:pt>
                <c:pt idx="4399">
                  <c:v>5133</c:v>
                </c:pt>
                <c:pt idx="4400">
                  <c:v>5133</c:v>
                </c:pt>
                <c:pt idx="4401">
                  <c:v>5133</c:v>
                </c:pt>
                <c:pt idx="4402">
                  <c:v>5133</c:v>
                </c:pt>
                <c:pt idx="4403">
                  <c:v>5133</c:v>
                </c:pt>
                <c:pt idx="4404">
                  <c:v>5133</c:v>
                </c:pt>
                <c:pt idx="4405">
                  <c:v>5133</c:v>
                </c:pt>
                <c:pt idx="4406">
                  <c:v>5133</c:v>
                </c:pt>
                <c:pt idx="4407">
                  <c:v>5133</c:v>
                </c:pt>
                <c:pt idx="4408">
                  <c:v>5133</c:v>
                </c:pt>
                <c:pt idx="4409">
                  <c:v>5133</c:v>
                </c:pt>
                <c:pt idx="4410">
                  <c:v>5133</c:v>
                </c:pt>
                <c:pt idx="4411">
                  <c:v>5133</c:v>
                </c:pt>
                <c:pt idx="4412">
                  <c:v>5133</c:v>
                </c:pt>
                <c:pt idx="4413">
                  <c:v>5133</c:v>
                </c:pt>
                <c:pt idx="4414">
                  <c:v>5133</c:v>
                </c:pt>
                <c:pt idx="4415">
                  <c:v>5133</c:v>
                </c:pt>
                <c:pt idx="4416">
                  <c:v>5133</c:v>
                </c:pt>
                <c:pt idx="4417">
                  <c:v>5133</c:v>
                </c:pt>
                <c:pt idx="4418">
                  <c:v>5133</c:v>
                </c:pt>
                <c:pt idx="4419">
                  <c:v>5133</c:v>
                </c:pt>
                <c:pt idx="4420">
                  <c:v>5133</c:v>
                </c:pt>
                <c:pt idx="4421">
                  <c:v>5133</c:v>
                </c:pt>
                <c:pt idx="4422">
                  <c:v>5133</c:v>
                </c:pt>
                <c:pt idx="4423">
                  <c:v>5133</c:v>
                </c:pt>
                <c:pt idx="4424">
                  <c:v>5133</c:v>
                </c:pt>
                <c:pt idx="4425">
                  <c:v>5133</c:v>
                </c:pt>
                <c:pt idx="4426">
                  <c:v>5133</c:v>
                </c:pt>
                <c:pt idx="4427">
                  <c:v>5133</c:v>
                </c:pt>
                <c:pt idx="4428">
                  <c:v>5133</c:v>
                </c:pt>
                <c:pt idx="4429">
                  <c:v>5133</c:v>
                </c:pt>
                <c:pt idx="4430">
                  <c:v>5133</c:v>
                </c:pt>
                <c:pt idx="4431">
                  <c:v>5133</c:v>
                </c:pt>
                <c:pt idx="4432">
                  <c:v>5133</c:v>
                </c:pt>
                <c:pt idx="4433">
                  <c:v>5133</c:v>
                </c:pt>
                <c:pt idx="4434">
                  <c:v>5133</c:v>
                </c:pt>
                <c:pt idx="4435">
                  <c:v>5133</c:v>
                </c:pt>
                <c:pt idx="4436">
                  <c:v>5133</c:v>
                </c:pt>
                <c:pt idx="4437">
                  <c:v>5133</c:v>
                </c:pt>
                <c:pt idx="4438">
                  <c:v>5133</c:v>
                </c:pt>
                <c:pt idx="4439">
                  <c:v>5133</c:v>
                </c:pt>
                <c:pt idx="4440">
                  <c:v>5133</c:v>
                </c:pt>
                <c:pt idx="4441">
                  <c:v>5133</c:v>
                </c:pt>
                <c:pt idx="4442">
                  <c:v>5133</c:v>
                </c:pt>
                <c:pt idx="4443">
                  <c:v>5133</c:v>
                </c:pt>
                <c:pt idx="4444">
                  <c:v>5133</c:v>
                </c:pt>
                <c:pt idx="4445">
                  <c:v>5133</c:v>
                </c:pt>
                <c:pt idx="4446">
                  <c:v>5133</c:v>
                </c:pt>
                <c:pt idx="4447">
                  <c:v>5133</c:v>
                </c:pt>
                <c:pt idx="4448">
                  <c:v>5133</c:v>
                </c:pt>
                <c:pt idx="4449">
                  <c:v>5133</c:v>
                </c:pt>
                <c:pt idx="4450">
                  <c:v>5133</c:v>
                </c:pt>
                <c:pt idx="4451">
                  <c:v>5133</c:v>
                </c:pt>
                <c:pt idx="4452">
                  <c:v>5133</c:v>
                </c:pt>
                <c:pt idx="4453">
                  <c:v>5133</c:v>
                </c:pt>
                <c:pt idx="4454">
                  <c:v>5133</c:v>
                </c:pt>
                <c:pt idx="4455">
                  <c:v>5133</c:v>
                </c:pt>
                <c:pt idx="4456">
                  <c:v>5133</c:v>
                </c:pt>
                <c:pt idx="4457">
                  <c:v>5133</c:v>
                </c:pt>
                <c:pt idx="4458">
                  <c:v>5133</c:v>
                </c:pt>
                <c:pt idx="4459">
                  <c:v>5133</c:v>
                </c:pt>
                <c:pt idx="4460">
                  <c:v>5133</c:v>
                </c:pt>
                <c:pt idx="4461">
                  <c:v>5133</c:v>
                </c:pt>
                <c:pt idx="4462">
                  <c:v>5133</c:v>
                </c:pt>
                <c:pt idx="4463">
                  <c:v>5133</c:v>
                </c:pt>
                <c:pt idx="4464">
                  <c:v>5133</c:v>
                </c:pt>
                <c:pt idx="4465">
                  <c:v>5133</c:v>
                </c:pt>
                <c:pt idx="4466">
                  <c:v>5133</c:v>
                </c:pt>
                <c:pt idx="4467">
                  <c:v>5133</c:v>
                </c:pt>
                <c:pt idx="4468">
                  <c:v>5119</c:v>
                </c:pt>
                <c:pt idx="4469">
                  <c:v>5096</c:v>
                </c:pt>
                <c:pt idx="4470">
                  <c:v>5080</c:v>
                </c:pt>
                <c:pt idx="4471">
                  <c:v>5080</c:v>
                </c:pt>
                <c:pt idx="4472">
                  <c:v>5080</c:v>
                </c:pt>
                <c:pt idx="4473">
                  <c:v>5080</c:v>
                </c:pt>
                <c:pt idx="4474">
                  <c:v>5080</c:v>
                </c:pt>
                <c:pt idx="4475">
                  <c:v>5080</c:v>
                </c:pt>
                <c:pt idx="4476">
                  <c:v>5080</c:v>
                </c:pt>
                <c:pt idx="4477">
                  <c:v>5080</c:v>
                </c:pt>
                <c:pt idx="4478">
                  <c:v>5080</c:v>
                </c:pt>
                <c:pt idx="4479">
                  <c:v>5080</c:v>
                </c:pt>
                <c:pt idx="4480">
                  <c:v>5080</c:v>
                </c:pt>
                <c:pt idx="4481">
                  <c:v>5080</c:v>
                </c:pt>
                <c:pt idx="4482">
                  <c:v>5080</c:v>
                </c:pt>
                <c:pt idx="4483">
                  <c:v>5080</c:v>
                </c:pt>
                <c:pt idx="4484">
                  <c:v>5080</c:v>
                </c:pt>
                <c:pt idx="4485">
                  <c:v>5080</c:v>
                </c:pt>
                <c:pt idx="4486">
                  <c:v>5080</c:v>
                </c:pt>
                <c:pt idx="4487">
                  <c:v>5080</c:v>
                </c:pt>
                <c:pt idx="4488">
                  <c:v>5080</c:v>
                </c:pt>
                <c:pt idx="4489">
                  <c:v>5080</c:v>
                </c:pt>
                <c:pt idx="4490">
                  <c:v>5080</c:v>
                </c:pt>
                <c:pt idx="4491">
                  <c:v>5080</c:v>
                </c:pt>
                <c:pt idx="4492">
                  <c:v>5080</c:v>
                </c:pt>
                <c:pt idx="4493">
                  <c:v>5080</c:v>
                </c:pt>
                <c:pt idx="4494">
                  <c:v>5080</c:v>
                </c:pt>
                <c:pt idx="4495">
                  <c:v>5080</c:v>
                </c:pt>
                <c:pt idx="4496">
                  <c:v>5080</c:v>
                </c:pt>
                <c:pt idx="4497">
                  <c:v>5080</c:v>
                </c:pt>
                <c:pt idx="4498">
                  <c:v>5080</c:v>
                </c:pt>
                <c:pt idx="4499">
                  <c:v>5072</c:v>
                </c:pt>
                <c:pt idx="4500">
                  <c:v>5059</c:v>
                </c:pt>
                <c:pt idx="4501">
                  <c:v>5017</c:v>
                </c:pt>
                <c:pt idx="4502">
                  <c:v>4995</c:v>
                </c:pt>
                <c:pt idx="4503">
                  <c:v>4967</c:v>
                </c:pt>
                <c:pt idx="4504">
                  <c:v>4992</c:v>
                </c:pt>
                <c:pt idx="4505">
                  <c:v>4992</c:v>
                </c:pt>
                <c:pt idx="4506">
                  <c:v>4992</c:v>
                </c:pt>
                <c:pt idx="4507">
                  <c:v>4992</c:v>
                </c:pt>
                <c:pt idx="4508">
                  <c:v>4992</c:v>
                </c:pt>
                <c:pt idx="4509">
                  <c:v>4992</c:v>
                </c:pt>
                <c:pt idx="4510">
                  <c:v>4992</c:v>
                </c:pt>
                <c:pt idx="4511">
                  <c:v>4992</c:v>
                </c:pt>
                <c:pt idx="4512">
                  <c:v>4992</c:v>
                </c:pt>
                <c:pt idx="4513">
                  <c:v>4992</c:v>
                </c:pt>
                <c:pt idx="4514">
                  <c:v>4939</c:v>
                </c:pt>
                <c:pt idx="4515">
                  <c:v>4941</c:v>
                </c:pt>
                <c:pt idx="4516">
                  <c:v>4974</c:v>
                </c:pt>
                <c:pt idx="4517">
                  <c:v>4955</c:v>
                </c:pt>
                <c:pt idx="4518">
                  <c:v>4962</c:v>
                </c:pt>
                <c:pt idx="4519">
                  <c:v>4939</c:v>
                </c:pt>
                <c:pt idx="4520">
                  <c:v>4969</c:v>
                </c:pt>
                <c:pt idx="4521">
                  <c:v>4965</c:v>
                </c:pt>
                <c:pt idx="4522">
                  <c:v>5027</c:v>
                </c:pt>
                <c:pt idx="4523">
                  <c:v>5012</c:v>
                </c:pt>
                <c:pt idx="4524">
                  <c:v>5024</c:v>
                </c:pt>
                <c:pt idx="4525">
                  <c:v>5161</c:v>
                </c:pt>
                <c:pt idx="4526">
                  <c:v>5161</c:v>
                </c:pt>
                <c:pt idx="4527">
                  <c:v>5161</c:v>
                </c:pt>
                <c:pt idx="4528">
                  <c:v>5161</c:v>
                </c:pt>
                <c:pt idx="4529">
                  <c:v>5161</c:v>
                </c:pt>
                <c:pt idx="4530">
                  <c:v>5161</c:v>
                </c:pt>
                <c:pt idx="4531">
                  <c:v>5161</c:v>
                </c:pt>
                <c:pt idx="4532">
                  <c:v>5161</c:v>
                </c:pt>
                <c:pt idx="4533">
                  <c:v>5161</c:v>
                </c:pt>
                <c:pt idx="4534">
                  <c:v>5161</c:v>
                </c:pt>
                <c:pt idx="4535">
                  <c:v>5161</c:v>
                </c:pt>
                <c:pt idx="4536">
                  <c:v>5161</c:v>
                </c:pt>
                <c:pt idx="4537">
                  <c:v>5161</c:v>
                </c:pt>
                <c:pt idx="4538">
                  <c:v>5161</c:v>
                </c:pt>
                <c:pt idx="4539">
                  <c:v>5161</c:v>
                </c:pt>
                <c:pt idx="4540">
                  <c:v>5161</c:v>
                </c:pt>
                <c:pt idx="4541">
                  <c:v>5161</c:v>
                </c:pt>
                <c:pt idx="4542">
                  <c:v>5161</c:v>
                </c:pt>
                <c:pt idx="4543">
                  <c:v>5161</c:v>
                </c:pt>
                <c:pt idx="4544">
                  <c:v>5161</c:v>
                </c:pt>
                <c:pt idx="4545">
                  <c:v>5161</c:v>
                </c:pt>
                <c:pt idx="4546">
                  <c:v>5161</c:v>
                </c:pt>
                <c:pt idx="4547">
                  <c:v>5161</c:v>
                </c:pt>
                <c:pt idx="4548">
                  <c:v>5161</c:v>
                </c:pt>
                <c:pt idx="4549">
                  <c:v>5161</c:v>
                </c:pt>
                <c:pt idx="4550">
                  <c:v>5161</c:v>
                </c:pt>
                <c:pt idx="4551">
                  <c:v>5161</c:v>
                </c:pt>
                <c:pt idx="4552">
                  <c:v>5161</c:v>
                </c:pt>
                <c:pt idx="4553">
                  <c:v>5161</c:v>
                </c:pt>
                <c:pt idx="4554">
                  <c:v>5161</c:v>
                </c:pt>
                <c:pt idx="4555">
                  <c:v>5161</c:v>
                </c:pt>
                <c:pt idx="4556">
                  <c:v>5161</c:v>
                </c:pt>
                <c:pt idx="4557">
                  <c:v>5161</c:v>
                </c:pt>
                <c:pt idx="4558">
                  <c:v>5161</c:v>
                </c:pt>
                <c:pt idx="4559">
                  <c:v>5161</c:v>
                </c:pt>
                <c:pt idx="4560">
                  <c:v>5161</c:v>
                </c:pt>
                <c:pt idx="4561">
                  <c:v>5158</c:v>
                </c:pt>
                <c:pt idx="4562">
                  <c:v>5176</c:v>
                </c:pt>
                <c:pt idx="4563">
                  <c:v>5200</c:v>
                </c:pt>
                <c:pt idx="4564">
                  <c:v>5190</c:v>
                </c:pt>
                <c:pt idx="4565">
                  <c:v>5195</c:v>
                </c:pt>
                <c:pt idx="4566">
                  <c:v>5140</c:v>
                </c:pt>
                <c:pt idx="4567">
                  <c:v>5144</c:v>
                </c:pt>
                <c:pt idx="4568">
                  <c:v>5159</c:v>
                </c:pt>
                <c:pt idx="4569">
                  <c:v>5214</c:v>
                </c:pt>
                <c:pt idx="4570">
                  <c:v>5228</c:v>
                </c:pt>
                <c:pt idx="4571">
                  <c:v>5239</c:v>
                </c:pt>
                <c:pt idx="4572">
                  <c:v>5196</c:v>
                </c:pt>
                <c:pt idx="4573">
                  <c:v>5183</c:v>
                </c:pt>
                <c:pt idx="4574">
                  <c:v>5172</c:v>
                </c:pt>
                <c:pt idx="4575">
                  <c:v>5169</c:v>
                </c:pt>
                <c:pt idx="4576">
                  <c:v>5145</c:v>
                </c:pt>
                <c:pt idx="4577">
                  <c:v>5138</c:v>
                </c:pt>
                <c:pt idx="4578">
                  <c:v>5121</c:v>
                </c:pt>
                <c:pt idx="4579">
                  <c:v>5121</c:v>
                </c:pt>
                <c:pt idx="4580">
                  <c:v>5121</c:v>
                </c:pt>
                <c:pt idx="4581">
                  <c:v>5121</c:v>
                </c:pt>
                <c:pt idx="4582">
                  <c:v>5121</c:v>
                </c:pt>
                <c:pt idx="4583">
                  <c:v>5121</c:v>
                </c:pt>
                <c:pt idx="4584">
                  <c:v>5121</c:v>
                </c:pt>
                <c:pt idx="4585">
                  <c:v>5121</c:v>
                </c:pt>
                <c:pt idx="4586">
                  <c:v>5121</c:v>
                </c:pt>
                <c:pt idx="4587">
                  <c:v>5121</c:v>
                </c:pt>
                <c:pt idx="4588">
                  <c:v>5121</c:v>
                </c:pt>
                <c:pt idx="4589">
                  <c:v>5121</c:v>
                </c:pt>
                <c:pt idx="4590">
                  <c:v>5101</c:v>
                </c:pt>
                <c:pt idx="4591">
                  <c:v>5083</c:v>
                </c:pt>
                <c:pt idx="4592">
                  <c:v>5137</c:v>
                </c:pt>
                <c:pt idx="4593">
                  <c:v>5127</c:v>
                </c:pt>
                <c:pt idx="4594">
                  <c:v>5125</c:v>
                </c:pt>
                <c:pt idx="4595">
                  <c:v>5124</c:v>
                </c:pt>
                <c:pt idx="4596">
                  <c:v>5126</c:v>
                </c:pt>
                <c:pt idx="4597">
                  <c:v>5147</c:v>
                </c:pt>
                <c:pt idx="4598">
                  <c:v>5174</c:v>
                </c:pt>
                <c:pt idx="4599">
                  <c:v>5185</c:v>
                </c:pt>
                <c:pt idx="4600">
                  <c:v>5266</c:v>
                </c:pt>
                <c:pt idx="4601">
                  <c:v>5271</c:v>
                </c:pt>
                <c:pt idx="4602">
                  <c:v>5236</c:v>
                </c:pt>
                <c:pt idx="4603">
                  <c:v>5253</c:v>
                </c:pt>
                <c:pt idx="4604">
                  <c:v>5277</c:v>
                </c:pt>
                <c:pt idx="4605">
                  <c:v>5316</c:v>
                </c:pt>
                <c:pt idx="4606">
                  <c:v>5316</c:v>
                </c:pt>
                <c:pt idx="4607">
                  <c:v>5316</c:v>
                </c:pt>
                <c:pt idx="4608">
                  <c:v>5316</c:v>
                </c:pt>
                <c:pt idx="4609">
                  <c:v>5316</c:v>
                </c:pt>
                <c:pt idx="4610">
                  <c:v>5316</c:v>
                </c:pt>
                <c:pt idx="4611">
                  <c:v>5316</c:v>
                </c:pt>
                <c:pt idx="4612">
                  <c:v>5316</c:v>
                </c:pt>
                <c:pt idx="4613">
                  <c:v>5316</c:v>
                </c:pt>
                <c:pt idx="4614">
                  <c:v>5316</c:v>
                </c:pt>
                <c:pt idx="4615">
                  <c:v>5316</c:v>
                </c:pt>
                <c:pt idx="4616">
                  <c:v>5316</c:v>
                </c:pt>
                <c:pt idx="4617">
                  <c:v>5316</c:v>
                </c:pt>
                <c:pt idx="4618">
                  <c:v>5316</c:v>
                </c:pt>
                <c:pt idx="4619">
                  <c:v>5316</c:v>
                </c:pt>
                <c:pt idx="4620">
                  <c:v>5316</c:v>
                </c:pt>
                <c:pt idx="4621">
                  <c:v>5316</c:v>
                </c:pt>
                <c:pt idx="4622">
                  <c:v>5316</c:v>
                </c:pt>
                <c:pt idx="4623">
                  <c:v>5316</c:v>
                </c:pt>
                <c:pt idx="4624">
                  <c:v>5316</c:v>
                </c:pt>
                <c:pt idx="4625">
                  <c:v>5316</c:v>
                </c:pt>
                <c:pt idx="4626">
                  <c:v>5316</c:v>
                </c:pt>
                <c:pt idx="4627">
                  <c:v>5316</c:v>
                </c:pt>
                <c:pt idx="4628">
                  <c:v>5316</c:v>
                </c:pt>
                <c:pt idx="4629">
                  <c:v>5315</c:v>
                </c:pt>
                <c:pt idx="4630">
                  <c:v>5343</c:v>
                </c:pt>
                <c:pt idx="4631">
                  <c:v>5374</c:v>
                </c:pt>
                <c:pt idx="4632">
                  <c:v>5368</c:v>
                </c:pt>
                <c:pt idx="4633">
                  <c:v>5445</c:v>
                </c:pt>
                <c:pt idx="4634">
                  <c:v>5491</c:v>
                </c:pt>
                <c:pt idx="4635">
                  <c:v>5491</c:v>
                </c:pt>
                <c:pt idx="4636">
                  <c:v>5444</c:v>
                </c:pt>
                <c:pt idx="4637">
                  <c:v>5474</c:v>
                </c:pt>
                <c:pt idx="4638">
                  <c:v>5495</c:v>
                </c:pt>
                <c:pt idx="4639">
                  <c:v>5515</c:v>
                </c:pt>
                <c:pt idx="4640">
                  <c:v>5538</c:v>
                </c:pt>
                <c:pt idx="4641">
                  <c:v>5439</c:v>
                </c:pt>
                <c:pt idx="4642">
                  <c:v>5455</c:v>
                </c:pt>
                <c:pt idx="4643">
                  <c:v>5409</c:v>
                </c:pt>
                <c:pt idx="4644">
                  <c:v>5409</c:v>
                </c:pt>
                <c:pt idx="4645">
                  <c:v>5409</c:v>
                </c:pt>
                <c:pt idx="4646">
                  <c:v>5409</c:v>
                </c:pt>
                <c:pt idx="4647">
                  <c:v>5409</c:v>
                </c:pt>
                <c:pt idx="4648">
                  <c:v>5409</c:v>
                </c:pt>
                <c:pt idx="4649">
                  <c:v>5409</c:v>
                </c:pt>
                <c:pt idx="4650">
                  <c:v>5409</c:v>
                </c:pt>
                <c:pt idx="4651">
                  <c:v>5409</c:v>
                </c:pt>
                <c:pt idx="4652">
                  <c:v>5409</c:v>
                </c:pt>
                <c:pt idx="4653">
                  <c:v>5409</c:v>
                </c:pt>
                <c:pt idx="4654">
                  <c:v>5409</c:v>
                </c:pt>
                <c:pt idx="4655">
                  <c:v>5409</c:v>
                </c:pt>
                <c:pt idx="4656">
                  <c:v>5409</c:v>
                </c:pt>
                <c:pt idx="4657">
                  <c:v>5409</c:v>
                </c:pt>
                <c:pt idx="4658">
                  <c:v>5409</c:v>
                </c:pt>
                <c:pt idx="4659">
                  <c:v>5409</c:v>
                </c:pt>
                <c:pt idx="4660">
                  <c:v>5409</c:v>
                </c:pt>
                <c:pt idx="4661">
                  <c:v>5409</c:v>
                </c:pt>
                <c:pt idx="4662">
                  <c:v>5409</c:v>
                </c:pt>
                <c:pt idx="4663">
                  <c:v>5409</c:v>
                </c:pt>
                <c:pt idx="4664">
                  <c:v>5409</c:v>
                </c:pt>
                <c:pt idx="4665">
                  <c:v>5409</c:v>
                </c:pt>
                <c:pt idx="4666">
                  <c:v>5409</c:v>
                </c:pt>
                <c:pt idx="4667">
                  <c:v>5409</c:v>
                </c:pt>
                <c:pt idx="4668">
                  <c:v>5409</c:v>
                </c:pt>
                <c:pt idx="4669">
                  <c:v>5409</c:v>
                </c:pt>
                <c:pt idx="4670">
                  <c:v>5409</c:v>
                </c:pt>
                <c:pt idx="4671">
                  <c:v>5409</c:v>
                </c:pt>
                <c:pt idx="4672">
                  <c:v>5409</c:v>
                </c:pt>
                <c:pt idx="4673">
                  <c:v>5409</c:v>
                </c:pt>
                <c:pt idx="4674">
                  <c:v>5409</c:v>
                </c:pt>
                <c:pt idx="4675">
                  <c:v>5409</c:v>
                </c:pt>
                <c:pt idx="4676">
                  <c:v>5409</c:v>
                </c:pt>
                <c:pt idx="4677">
                  <c:v>5409</c:v>
                </c:pt>
                <c:pt idx="4678">
                  <c:v>5394</c:v>
                </c:pt>
                <c:pt idx="4679">
                  <c:v>5371</c:v>
                </c:pt>
                <c:pt idx="4680">
                  <c:v>5363</c:v>
                </c:pt>
                <c:pt idx="4681">
                  <c:v>5370</c:v>
                </c:pt>
                <c:pt idx="4682">
                  <c:v>5384</c:v>
                </c:pt>
                <c:pt idx="4683">
                  <c:v>5402</c:v>
                </c:pt>
                <c:pt idx="4684">
                  <c:v>5419</c:v>
                </c:pt>
                <c:pt idx="4685">
                  <c:v>5487</c:v>
                </c:pt>
                <c:pt idx="4686">
                  <c:v>5559</c:v>
                </c:pt>
                <c:pt idx="4687">
                  <c:v>5485</c:v>
                </c:pt>
                <c:pt idx="4688">
                  <c:v>5454</c:v>
                </c:pt>
                <c:pt idx="4689">
                  <c:v>5403</c:v>
                </c:pt>
                <c:pt idx="4690">
                  <c:v>5328</c:v>
                </c:pt>
                <c:pt idx="4691">
                  <c:v>5328</c:v>
                </c:pt>
                <c:pt idx="4692">
                  <c:v>5328</c:v>
                </c:pt>
                <c:pt idx="4693">
                  <c:v>5328</c:v>
                </c:pt>
                <c:pt idx="4694">
                  <c:v>5328</c:v>
                </c:pt>
                <c:pt idx="4695">
                  <c:v>5328</c:v>
                </c:pt>
                <c:pt idx="4696">
                  <c:v>5328</c:v>
                </c:pt>
                <c:pt idx="4697">
                  <c:v>5328</c:v>
                </c:pt>
                <c:pt idx="4698">
                  <c:v>5328</c:v>
                </c:pt>
                <c:pt idx="4699">
                  <c:v>5328</c:v>
                </c:pt>
                <c:pt idx="4700">
                  <c:v>5328</c:v>
                </c:pt>
                <c:pt idx="4701">
                  <c:v>5328</c:v>
                </c:pt>
                <c:pt idx="4702">
                  <c:v>5328</c:v>
                </c:pt>
                <c:pt idx="4703">
                  <c:v>5328</c:v>
                </c:pt>
                <c:pt idx="4704">
                  <c:v>5328</c:v>
                </c:pt>
                <c:pt idx="4705">
                  <c:v>5319</c:v>
                </c:pt>
                <c:pt idx="4706">
                  <c:v>5300</c:v>
                </c:pt>
                <c:pt idx="4707">
                  <c:v>5329</c:v>
                </c:pt>
                <c:pt idx="4708">
                  <c:v>5344</c:v>
                </c:pt>
                <c:pt idx="4709">
                  <c:v>5442</c:v>
                </c:pt>
                <c:pt idx="4710">
                  <c:v>5455</c:v>
                </c:pt>
                <c:pt idx="4711">
                  <c:v>5509</c:v>
                </c:pt>
                <c:pt idx="4712">
                  <c:v>5639</c:v>
                </c:pt>
                <c:pt idx="4713">
                  <c:v>5639</c:v>
                </c:pt>
                <c:pt idx="4714">
                  <c:v>5639</c:v>
                </c:pt>
                <c:pt idx="4715">
                  <c:v>5639</c:v>
                </c:pt>
                <c:pt idx="4716">
                  <c:v>5639</c:v>
                </c:pt>
                <c:pt idx="4717">
                  <c:v>5639</c:v>
                </c:pt>
                <c:pt idx="4718">
                  <c:v>5639</c:v>
                </c:pt>
                <c:pt idx="4719">
                  <c:v>5639</c:v>
                </c:pt>
                <c:pt idx="4720">
                  <c:v>5639</c:v>
                </c:pt>
                <c:pt idx="4721">
                  <c:v>5639</c:v>
                </c:pt>
                <c:pt idx="4722">
                  <c:v>5639</c:v>
                </c:pt>
                <c:pt idx="4723">
                  <c:v>5639</c:v>
                </c:pt>
                <c:pt idx="4724">
                  <c:v>5639</c:v>
                </c:pt>
                <c:pt idx="4725">
                  <c:v>5639</c:v>
                </c:pt>
                <c:pt idx="4726">
                  <c:v>5639</c:v>
                </c:pt>
                <c:pt idx="4727">
                  <c:v>5639</c:v>
                </c:pt>
                <c:pt idx="4728">
                  <c:v>5639</c:v>
                </c:pt>
                <c:pt idx="4729">
                  <c:v>5639</c:v>
                </c:pt>
                <c:pt idx="4730">
                  <c:v>5639</c:v>
                </c:pt>
                <c:pt idx="4731">
                  <c:v>5639</c:v>
                </c:pt>
                <c:pt idx="4732">
                  <c:v>5639</c:v>
                </c:pt>
                <c:pt idx="4733">
                  <c:v>5639</c:v>
                </c:pt>
                <c:pt idx="4734">
                  <c:v>5639</c:v>
                </c:pt>
                <c:pt idx="4735">
                  <c:v>5639</c:v>
                </c:pt>
                <c:pt idx="4736">
                  <c:v>5639</c:v>
                </c:pt>
                <c:pt idx="4737">
                  <c:v>5639</c:v>
                </c:pt>
                <c:pt idx="4738">
                  <c:v>5639</c:v>
                </c:pt>
                <c:pt idx="4739">
                  <c:v>5639</c:v>
                </c:pt>
                <c:pt idx="4740">
                  <c:v>5639</c:v>
                </c:pt>
                <c:pt idx="4741">
                  <c:v>5639</c:v>
                </c:pt>
                <c:pt idx="4742">
                  <c:v>5639</c:v>
                </c:pt>
                <c:pt idx="4743">
                  <c:v>5639</c:v>
                </c:pt>
                <c:pt idx="4744">
                  <c:v>5639</c:v>
                </c:pt>
                <c:pt idx="4745">
                  <c:v>5639</c:v>
                </c:pt>
                <c:pt idx="4746">
                  <c:v>5639</c:v>
                </c:pt>
                <c:pt idx="4747">
                  <c:v>5639</c:v>
                </c:pt>
                <c:pt idx="4748">
                  <c:v>5639</c:v>
                </c:pt>
                <c:pt idx="4749">
                  <c:v>5639</c:v>
                </c:pt>
                <c:pt idx="4750">
                  <c:v>5639</c:v>
                </c:pt>
                <c:pt idx="4751">
                  <c:v>5639</c:v>
                </c:pt>
                <c:pt idx="4752">
                  <c:v>5639</c:v>
                </c:pt>
                <c:pt idx="4753">
                  <c:v>5639</c:v>
                </c:pt>
                <c:pt idx="4754">
                  <c:v>5639</c:v>
                </c:pt>
                <c:pt idx="4755">
                  <c:v>5639</c:v>
                </c:pt>
                <c:pt idx="4756">
                  <c:v>5639</c:v>
                </c:pt>
                <c:pt idx="4757">
                  <c:v>5639</c:v>
                </c:pt>
                <c:pt idx="4758">
                  <c:v>5639</c:v>
                </c:pt>
                <c:pt idx="4759">
                  <c:v>5639</c:v>
                </c:pt>
                <c:pt idx="4760">
                  <c:v>5623</c:v>
                </c:pt>
                <c:pt idx="4761">
                  <c:v>5629</c:v>
                </c:pt>
                <c:pt idx="4762">
                  <c:v>5607</c:v>
                </c:pt>
                <c:pt idx="4763">
                  <c:v>5519</c:v>
                </c:pt>
                <c:pt idx="4764">
                  <c:v>5519</c:v>
                </c:pt>
                <c:pt idx="4765">
                  <c:v>5519</c:v>
                </c:pt>
                <c:pt idx="4766">
                  <c:v>5519</c:v>
                </c:pt>
                <c:pt idx="4767">
                  <c:v>5502</c:v>
                </c:pt>
                <c:pt idx="4768">
                  <c:v>5496</c:v>
                </c:pt>
                <c:pt idx="4769">
                  <c:v>5528</c:v>
                </c:pt>
                <c:pt idx="4770">
                  <c:v>5528</c:v>
                </c:pt>
                <c:pt idx="4771">
                  <c:v>5528</c:v>
                </c:pt>
                <c:pt idx="4772">
                  <c:v>5528</c:v>
                </c:pt>
                <c:pt idx="4773">
                  <c:v>5528</c:v>
                </c:pt>
                <c:pt idx="4774">
                  <c:v>5528</c:v>
                </c:pt>
                <c:pt idx="4775">
                  <c:v>5528</c:v>
                </c:pt>
                <c:pt idx="4776">
                  <c:v>5528</c:v>
                </c:pt>
                <c:pt idx="4777">
                  <c:v>5528</c:v>
                </c:pt>
                <c:pt idx="4778">
                  <c:v>5528</c:v>
                </c:pt>
                <c:pt idx="4779">
                  <c:v>5528</c:v>
                </c:pt>
                <c:pt idx="4780">
                  <c:v>5528</c:v>
                </c:pt>
                <c:pt idx="4781">
                  <c:v>5522</c:v>
                </c:pt>
                <c:pt idx="4782">
                  <c:v>5588</c:v>
                </c:pt>
                <c:pt idx="4783">
                  <c:v>5704</c:v>
                </c:pt>
                <c:pt idx="4784">
                  <c:v>5704</c:v>
                </c:pt>
                <c:pt idx="4785">
                  <c:v>5704</c:v>
                </c:pt>
                <c:pt idx="4786">
                  <c:v>5704</c:v>
                </c:pt>
                <c:pt idx="4787">
                  <c:v>5704</c:v>
                </c:pt>
                <c:pt idx="4788">
                  <c:v>5704</c:v>
                </c:pt>
                <c:pt idx="4789">
                  <c:v>5704</c:v>
                </c:pt>
                <c:pt idx="4790">
                  <c:v>5704</c:v>
                </c:pt>
                <c:pt idx="4791">
                  <c:v>5704</c:v>
                </c:pt>
                <c:pt idx="4792">
                  <c:v>5704</c:v>
                </c:pt>
                <c:pt idx="4793">
                  <c:v>5704</c:v>
                </c:pt>
                <c:pt idx="4794">
                  <c:v>5704</c:v>
                </c:pt>
                <c:pt idx="4795">
                  <c:v>5704</c:v>
                </c:pt>
                <c:pt idx="4796">
                  <c:v>5704</c:v>
                </c:pt>
                <c:pt idx="4797">
                  <c:v>5704</c:v>
                </c:pt>
                <c:pt idx="4798">
                  <c:v>5704</c:v>
                </c:pt>
                <c:pt idx="4799">
                  <c:v>5764</c:v>
                </c:pt>
                <c:pt idx="4800">
                  <c:v>5816</c:v>
                </c:pt>
                <c:pt idx="4801">
                  <c:v>5848</c:v>
                </c:pt>
                <c:pt idx="4802">
                  <c:v>5855</c:v>
                </c:pt>
                <c:pt idx="4803">
                  <c:v>5989</c:v>
                </c:pt>
                <c:pt idx="4804">
                  <c:v>6034</c:v>
                </c:pt>
                <c:pt idx="4805">
                  <c:v>6034</c:v>
                </c:pt>
                <c:pt idx="4806">
                  <c:v>6034</c:v>
                </c:pt>
                <c:pt idx="4807">
                  <c:v>6034</c:v>
                </c:pt>
                <c:pt idx="4808">
                  <c:v>6034</c:v>
                </c:pt>
                <c:pt idx="4809">
                  <c:v>6034</c:v>
                </c:pt>
                <c:pt idx="4810">
                  <c:v>6034</c:v>
                </c:pt>
                <c:pt idx="4811">
                  <c:v>6034</c:v>
                </c:pt>
                <c:pt idx="4812">
                  <c:v>6034</c:v>
                </c:pt>
                <c:pt idx="4813">
                  <c:v>6034</c:v>
                </c:pt>
                <c:pt idx="4814">
                  <c:v>6034</c:v>
                </c:pt>
                <c:pt idx="4815">
                  <c:v>6034</c:v>
                </c:pt>
                <c:pt idx="4816">
                  <c:v>6034</c:v>
                </c:pt>
                <c:pt idx="4817">
                  <c:v>6034</c:v>
                </c:pt>
                <c:pt idx="4818">
                  <c:v>6034</c:v>
                </c:pt>
                <c:pt idx="4819">
                  <c:v>6034</c:v>
                </c:pt>
                <c:pt idx="4820">
                  <c:v>6034</c:v>
                </c:pt>
                <c:pt idx="4821">
                  <c:v>6034</c:v>
                </c:pt>
                <c:pt idx="4822">
                  <c:v>6034</c:v>
                </c:pt>
                <c:pt idx="4823">
                  <c:v>6034</c:v>
                </c:pt>
                <c:pt idx="4824">
                  <c:v>6034</c:v>
                </c:pt>
                <c:pt idx="4825">
                  <c:v>6034</c:v>
                </c:pt>
                <c:pt idx="4826">
                  <c:v>6034</c:v>
                </c:pt>
                <c:pt idx="4827">
                  <c:v>6006</c:v>
                </c:pt>
                <c:pt idx="4828">
                  <c:v>6043</c:v>
                </c:pt>
                <c:pt idx="4829">
                  <c:v>6035</c:v>
                </c:pt>
                <c:pt idx="4830">
                  <c:v>6040</c:v>
                </c:pt>
                <c:pt idx="4831">
                  <c:v>6140</c:v>
                </c:pt>
                <c:pt idx="4832">
                  <c:v>6185</c:v>
                </c:pt>
                <c:pt idx="4833">
                  <c:v>6221</c:v>
                </c:pt>
                <c:pt idx="4834">
                  <c:v>6221</c:v>
                </c:pt>
                <c:pt idx="4835">
                  <c:v>6221</c:v>
                </c:pt>
                <c:pt idx="4836">
                  <c:v>6221</c:v>
                </c:pt>
                <c:pt idx="4837">
                  <c:v>6221</c:v>
                </c:pt>
                <c:pt idx="4838">
                  <c:v>6221</c:v>
                </c:pt>
                <c:pt idx="4839">
                  <c:v>6221</c:v>
                </c:pt>
                <c:pt idx="4840">
                  <c:v>6221</c:v>
                </c:pt>
                <c:pt idx="4841">
                  <c:v>6221</c:v>
                </c:pt>
                <c:pt idx="4842">
                  <c:v>6221</c:v>
                </c:pt>
                <c:pt idx="4843">
                  <c:v>6221</c:v>
                </c:pt>
                <c:pt idx="4844">
                  <c:v>6221</c:v>
                </c:pt>
                <c:pt idx="4845">
                  <c:v>6221</c:v>
                </c:pt>
                <c:pt idx="4846">
                  <c:v>6221</c:v>
                </c:pt>
                <c:pt idx="4847">
                  <c:v>6221</c:v>
                </c:pt>
                <c:pt idx="4848">
                  <c:v>6221</c:v>
                </c:pt>
                <c:pt idx="4849">
                  <c:v>6221</c:v>
                </c:pt>
                <c:pt idx="4850">
                  <c:v>6221</c:v>
                </c:pt>
                <c:pt idx="4851">
                  <c:v>6221</c:v>
                </c:pt>
                <c:pt idx="4852">
                  <c:v>6221</c:v>
                </c:pt>
                <c:pt idx="4853">
                  <c:v>6221</c:v>
                </c:pt>
                <c:pt idx="4854">
                  <c:v>6221</c:v>
                </c:pt>
                <c:pt idx="4855">
                  <c:v>6221</c:v>
                </c:pt>
                <c:pt idx="4856">
                  <c:v>6221</c:v>
                </c:pt>
                <c:pt idx="4857">
                  <c:v>6221</c:v>
                </c:pt>
                <c:pt idx="4858">
                  <c:v>6221</c:v>
                </c:pt>
                <c:pt idx="4859">
                  <c:v>6208</c:v>
                </c:pt>
                <c:pt idx="4860">
                  <c:v>6127</c:v>
                </c:pt>
                <c:pt idx="4861">
                  <c:v>6232</c:v>
                </c:pt>
                <c:pt idx="4862">
                  <c:v>6232</c:v>
                </c:pt>
                <c:pt idx="4863">
                  <c:v>6232</c:v>
                </c:pt>
                <c:pt idx="4864">
                  <c:v>6268</c:v>
                </c:pt>
                <c:pt idx="4865">
                  <c:v>6268</c:v>
                </c:pt>
                <c:pt idx="4866">
                  <c:v>6268</c:v>
                </c:pt>
                <c:pt idx="4867">
                  <c:v>6268</c:v>
                </c:pt>
                <c:pt idx="4868">
                  <c:v>6268</c:v>
                </c:pt>
                <c:pt idx="4869">
                  <c:v>6268</c:v>
                </c:pt>
                <c:pt idx="4870">
                  <c:v>6268</c:v>
                </c:pt>
                <c:pt idx="4871">
                  <c:v>6268</c:v>
                </c:pt>
                <c:pt idx="4872">
                  <c:v>6268</c:v>
                </c:pt>
                <c:pt idx="4873">
                  <c:v>6268</c:v>
                </c:pt>
                <c:pt idx="4874">
                  <c:v>6268</c:v>
                </c:pt>
                <c:pt idx="4875">
                  <c:v>6268</c:v>
                </c:pt>
                <c:pt idx="4876">
                  <c:v>6268</c:v>
                </c:pt>
                <c:pt idx="4877">
                  <c:v>6268</c:v>
                </c:pt>
                <c:pt idx="4878">
                  <c:v>6268</c:v>
                </c:pt>
                <c:pt idx="4879">
                  <c:v>6268</c:v>
                </c:pt>
                <c:pt idx="4880">
                  <c:v>6268</c:v>
                </c:pt>
                <c:pt idx="4881">
                  <c:v>6268</c:v>
                </c:pt>
                <c:pt idx="4882">
                  <c:v>6268</c:v>
                </c:pt>
                <c:pt idx="4883">
                  <c:v>6268</c:v>
                </c:pt>
                <c:pt idx="4884">
                  <c:v>6268</c:v>
                </c:pt>
                <c:pt idx="4885">
                  <c:v>6268</c:v>
                </c:pt>
                <c:pt idx="4886">
                  <c:v>6268</c:v>
                </c:pt>
                <c:pt idx="4887">
                  <c:v>6268</c:v>
                </c:pt>
                <c:pt idx="4888">
                  <c:v>6268</c:v>
                </c:pt>
                <c:pt idx="4889">
                  <c:v>6268</c:v>
                </c:pt>
                <c:pt idx="4890">
                  <c:v>6268</c:v>
                </c:pt>
                <c:pt idx="4891">
                  <c:v>6224</c:v>
                </c:pt>
                <c:pt idx="4892">
                  <c:v>6281</c:v>
                </c:pt>
                <c:pt idx="4893">
                  <c:v>6281</c:v>
                </c:pt>
                <c:pt idx="4894">
                  <c:v>6281</c:v>
                </c:pt>
                <c:pt idx="4895">
                  <c:v>6281</c:v>
                </c:pt>
                <c:pt idx="4896">
                  <c:v>6281</c:v>
                </c:pt>
                <c:pt idx="4897">
                  <c:v>6281</c:v>
                </c:pt>
                <c:pt idx="4898">
                  <c:v>6281</c:v>
                </c:pt>
                <c:pt idx="4899">
                  <c:v>6281</c:v>
                </c:pt>
                <c:pt idx="4900">
                  <c:v>6281</c:v>
                </c:pt>
                <c:pt idx="4901">
                  <c:v>6281</c:v>
                </c:pt>
                <c:pt idx="4902">
                  <c:v>6281</c:v>
                </c:pt>
                <c:pt idx="4903">
                  <c:v>6281</c:v>
                </c:pt>
                <c:pt idx="4904">
                  <c:v>6281</c:v>
                </c:pt>
                <c:pt idx="4905">
                  <c:v>6281</c:v>
                </c:pt>
                <c:pt idx="4906">
                  <c:v>6281</c:v>
                </c:pt>
                <c:pt idx="4907">
                  <c:v>6281</c:v>
                </c:pt>
                <c:pt idx="4908">
                  <c:v>6281</c:v>
                </c:pt>
                <c:pt idx="4909">
                  <c:v>6281</c:v>
                </c:pt>
                <c:pt idx="4910">
                  <c:v>6281</c:v>
                </c:pt>
                <c:pt idx="4911">
                  <c:v>6281</c:v>
                </c:pt>
                <c:pt idx="4912">
                  <c:v>6281</c:v>
                </c:pt>
                <c:pt idx="4913">
                  <c:v>6281</c:v>
                </c:pt>
                <c:pt idx="4914">
                  <c:v>6281</c:v>
                </c:pt>
                <c:pt idx="4915">
                  <c:v>6281</c:v>
                </c:pt>
                <c:pt idx="4916">
                  <c:v>6281</c:v>
                </c:pt>
                <c:pt idx="4917">
                  <c:v>6281</c:v>
                </c:pt>
                <c:pt idx="4918">
                  <c:v>6281</c:v>
                </c:pt>
                <c:pt idx="4919">
                  <c:v>6281</c:v>
                </c:pt>
                <c:pt idx="4920">
                  <c:v>6281</c:v>
                </c:pt>
                <c:pt idx="4921">
                  <c:v>6281</c:v>
                </c:pt>
                <c:pt idx="4922">
                  <c:v>6281</c:v>
                </c:pt>
                <c:pt idx="4923">
                  <c:v>6281</c:v>
                </c:pt>
                <c:pt idx="4924">
                  <c:v>6281</c:v>
                </c:pt>
                <c:pt idx="4925">
                  <c:v>6281</c:v>
                </c:pt>
                <c:pt idx="4926">
                  <c:v>6281</c:v>
                </c:pt>
                <c:pt idx="4927">
                  <c:v>6281</c:v>
                </c:pt>
                <c:pt idx="4928">
                  <c:v>6276</c:v>
                </c:pt>
                <c:pt idx="4929">
                  <c:v>6226</c:v>
                </c:pt>
                <c:pt idx="4930">
                  <c:v>6223</c:v>
                </c:pt>
                <c:pt idx="4931">
                  <c:v>6204</c:v>
                </c:pt>
                <c:pt idx="4932">
                  <c:v>6177</c:v>
                </c:pt>
                <c:pt idx="4933">
                  <c:v>6177</c:v>
                </c:pt>
                <c:pt idx="4934">
                  <c:v>6177</c:v>
                </c:pt>
                <c:pt idx="4935">
                  <c:v>6177</c:v>
                </c:pt>
                <c:pt idx="4936">
                  <c:v>6177</c:v>
                </c:pt>
                <c:pt idx="4937">
                  <c:v>6177</c:v>
                </c:pt>
                <c:pt idx="4938">
                  <c:v>6177</c:v>
                </c:pt>
                <c:pt idx="4939">
                  <c:v>6177</c:v>
                </c:pt>
                <c:pt idx="4940">
                  <c:v>6177</c:v>
                </c:pt>
                <c:pt idx="4941">
                  <c:v>6177</c:v>
                </c:pt>
                <c:pt idx="4942">
                  <c:v>6177</c:v>
                </c:pt>
                <c:pt idx="4943">
                  <c:v>6177</c:v>
                </c:pt>
                <c:pt idx="4944">
                  <c:v>6177</c:v>
                </c:pt>
                <c:pt idx="4945">
                  <c:v>6177</c:v>
                </c:pt>
                <c:pt idx="4946">
                  <c:v>6177</c:v>
                </c:pt>
                <c:pt idx="4947">
                  <c:v>6177</c:v>
                </c:pt>
                <c:pt idx="4948">
                  <c:v>6177</c:v>
                </c:pt>
                <c:pt idx="4949">
                  <c:v>6177</c:v>
                </c:pt>
                <c:pt idx="4950">
                  <c:v>6177</c:v>
                </c:pt>
                <c:pt idx="4951">
                  <c:v>6177</c:v>
                </c:pt>
                <c:pt idx="4952">
                  <c:v>6177</c:v>
                </c:pt>
                <c:pt idx="4953">
                  <c:v>6177</c:v>
                </c:pt>
                <c:pt idx="4954">
                  <c:v>6177</c:v>
                </c:pt>
                <c:pt idx="4955">
                  <c:v>6177</c:v>
                </c:pt>
                <c:pt idx="4956">
                  <c:v>6177</c:v>
                </c:pt>
                <c:pt idx="4957">
                  <c:v>6177</c:v>
                </c:pt>
                <c:pt idx="4958">
                  <c:v>6177</c:v>
                </c:pt>
                <c:pt idx="4959">
                  <c:v>6177</c:v>
                </c:pt>
                <c:pt idx="4960">
                  <c:v>6177</c:v>
                </c:pt>
                <c:pt idx="4961">
                  <c:v>6177</c:v>
                </c:pt>
                <c:pt idx="4962">
                  <c:v>6177</c:v>
                </c:pt>
                <c:pt idx="4963">
                  <c:v>6177</c:v>
                </c:pt>
                <c:pt idx="4964">
                  <c:v>6177</c:v>
                </c:pt>
                <c:pt idx="4965">
                  <c:v>6177</c:v>
                </c:pt>
                <c:pt idx="4966">
                  <c:v>6177</c:v>
                </c:pt>
                <c:pt idx="4967">
                  <c:v>6177</c:v>
                </c:pt>
                <c:pt idx="4968">
                  <c:v>6177</c:v>
                </c:pt>
                <c:pt idx="4969">
                  <c:v>6177</c:v>
                </c:pt>
                <c:pt idx="4970">
                  <c:v>6177</c:v>
                </c:pt>
                <c:pt idx="4971">
                  <c:v>6177</c:v>
                </c:pt>
                <c:pt idx="4972">
                  <c:v>6177</c:v>
                </c:pt>
                <c:pt idx="4973">
                  <c:v>6177</c:v>
                </c:pt>
                <c:pt idx="4974">
                  <c:v>6177</c:v>
                </c:pt>
                <c:pt idx="4975">
                  <c:v>6177</c:v>
                </c:pt>
                <c:pt idx="4976">
                  <c:v>6177</c:v>
                </c:pt>
                <c:pt idx="4977">
                  <c:v>6177</c:v>
                </c:pt>
                <c:pt idx="4978">
                  <c:v>6177</c:v>
                </c:pt>
                <c:pt idx="4979">
                  <c:v>6177</c:v>
                </c:pt>
                <c:pt idx="4980">
                  <c:v>6177</c:v>
                </c:pt>
                <c:pt idx="4981">
                  <c:v>6177</c:v>
                </c:pt>
                <c:pt idx="4982">
                  <c:v>6177</c:v>
                </c:pt>
                <c:pt idx="4983">
                  <c:v>6177</c:v>
                </c:pt>
                <c:pt idx="4984">
                  <c:v>6177</c:v>
                </c:pt>
                <c:pt idx="4985">
                  <c:v>6152</c:v>
                </c:pt>
                <c:pt idx="4986">
                  <c:v>6150</c:v>
                </c:pt>
                <c:pt idx="4987">
                  <c:v>6175</c:v>
                </c:pt>
                <c:pt idx="4988">
                  <c:v>6169</c:v>
                </c:pt>
                <c:pt idx="4989">
                  <c:v>6180</c:v>
                </c:pt>
                <c:pt idx="4990">
                  <c:v>6207</c:v>
                </c:pt>
                <c:pt idx="4991">
                  <c:v>6243</c:v>
                </c:pt>
                <c:pt idx="4992">
                  <c:v>6243</c:v>
                </c:pt>
                <c:pt idx="4993">
                  <c:v>6256</c:v>
                </c:pt>
                <c:pt idx="4994">
                  <c:v>6255</c:v>
                </c:pt>
                <c:pt idx="4995">
                  <c:v>6264</c:v>
                </c:pt>
                <c:pt idx="4996">
                  <c:v>6341</c:v>
                </c:pt>
                <c:pt idx="4997">
                  <c:v>6341</c:v>
                </c:pt>
                <c:pt idx="4998">
                  <c:v>6341</c:v>
                </c:pt>
                <c:pt idx="4999">
                  <c:v>6341</c:v>
                </c:pt>
                <c:pt idx="5000">
                  <c:v>6341</c:v>
                </c:pt>
                <c:pt idx="5001">
                  <c:v>6341</c:v>
                </c:pt>
                <c:pt idx="5002">
                  <c:v>6341</c:v>
                </c:pt>
                <c:pt idx="5003">
                  <c:v>6341</c:v>
                </c:pt>
                <c:pt idx="5004">
                  <c:v>6341</c:v>
                </c:pt>
                <c:pt idx="5005">
                  <c:v>6341</c:v>
                </c:pt>
                <c:pt idx="5006">
                  <c:v>6341</c:v>
                </c:pt>
                <c:pt idx="5007">
                  <c:v>6341</c:v>
                </c:pt>
                <c:pt idx="5008">
                  <c:v>6341</c:v>
                </c:pt>
                <c:pt idx="5009">
                  <c:v>6341</c:v>
                </c:pt>
                <c:pt idx="5010">
                  <c:v>6341</c:v>
                </c:pt>
                <c:pt idx="5011">
                  <c:v>6341</c:v>
                </c:pt>
                <c:pt idx="5012">
                  <c:v>6341</c:v>
                </c:pt>
                <c:pt idx="5013">
                  <c:v>6341</c:v>
                </c:pt>
                <c:pt idx="5014">
                  <c:v>6341</c:v>
                </c:pt>
                <c:pt idx="5015">
                  <c:v>6341</c:v>
                </c:pt>
                <c:pt idx="5016">
                  <c:v>6341</c:v>
                </c:pt>
                <c:pt idx="5017">
                  <c:v>6341</c:v>
                </c:pt>
                <c:pt idx="5018">
                  <c:v>6341</c:v>
                </c:pt>
                <c:pt idx="5019">
                  <c:v>6341</c:v>
                </c:pt>
                <c:pt idx="5020">
                  <c:v>6341</c:v>
                </c:pt>
                <c:pt idx="5021">
                  <c:v>6341</c:v>
                </c:pt>
                <c:pt idx="5022">
                  <c:v>6341</c:v>
                </c:pt>
                <c:pt idx="5023">
                  <c:v>6341</c:v>
                </c:pt>
                <c:pt idx="5024">
                  <c:v>6341</c:v>
                </c:pt>
                <c:pt idx="5025">
                  <c:v>6341</c:v>
                </c:pt>
                <c:pt idx="5026">
                  <c:v>6341</c:v>
                </c:pt>
                <c:pt idx="5027">
                  <c:v>6341</c:v>
                </c:pt>
                <c:pt idx="5028">
                  <c:v>6341</c:v>
                </c:pt>
                <c:pt idx="5029">
                  <c:v>6341</c:v>
                </c:pt>
                <c:pt idx="5030">
                  <c:v>6341</c:v>
                </c:pt>
                <c:pt idx="5031">
                  <c:v>6341</c:v>
                </c:pt>
                <c:pt idx="5032">
                  <c:v>6341</c:v>
                </c:pt>
                <c:pt idx="5033">
                  <c:v>6341</c:v>
                </c:pt>
                <c:pt idx="5034">
                  <c:v>6341</c:v>
                </c:pt>
                <c:pt idx="5035">
                  <c:v>6341</c:v>
                </c:pt>
                <c:pt idx="5036">
                  <c:v>6341</c:v>
                </c:pt>
                <c:pt idx="5037">
                  <c:v>6341</c:v>
                </c:pt>
                <c:pt idx="5038">
                  <c:v>6341</c:v>
                </c:pt>
                <c:pt idx="5039">
                  <c:v>6341</c:v>
                </c:pt>
                <c:pt idx="5040">
                  <c:v>6341</c:v>
                </c:pt>
                <c:pt idx="5041">
                  <c:v>6341</c:v>
                </c:pt>
                <c:pt idx="5042">
                  <c:v>6341</c:v>
                </c:pt>
                <c:pt idx="5043">
                  <c:v>6341</c:v>
                </c:pt>
                <c:pt idx="5044">
                  <c:v>6341</c:v>
                </c:pt>
                <c:pt idx="5045">
                  <c:v>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3-4EB6-A888-B43BC89AB11E}"/>
            </c:ext>
          </c:extLst>
        </c:ser>
        <c:ser>
          <c:idx val="1"/>
          <c:order val="1"/>
          <c:tx>
            <c:strRef>
              <c:f>'3182'!$P$3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'3182'!$BG$3:$HHH$3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63-4EB6-A888-B43BC89AB11E}"/>
            </c:ext>
          </c:extLst>
        </c:ser>
        <c:ser>
          <c:idx val="2"/>
          <c:order val="2"/>
          <c:tx>
            <c:strRef>
              <c:f>'3182'!$P$4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'3182'!$BG$4:$HHH$4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3-4EB6-A888-B43BC89AB11E}"/>
            </c:ext>
          </c:extLst>
        </c:ser>
        <c:ser>
          <c:idx val="3"/>
          <c:order val="3"/>
          <c:tx>
            <c:strRef>
              <c:f>'3182'!$P$5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'3182'!$BG$5:$HHH$5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63-4EB6-A888-B43BC89AB11E}"/>
            </c:ext>
          </c:extLst>
        </c:ser>
        <c:ser>
          <c:idx val="4"/>
          <c:order val="4"/>
          <c:tx>
            <c:strRef>
              <c:f>'3182'!$P$6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'3182'!$BG$6:$HHH$6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63-4EB6-A888-B43BC89AB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'1912'!$P$2</c:f>
              <c:strCache>
                <c:ptCount val="1"/>
                <c:pt idx="0">
                  <c:v>1912733645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'1912'!$BG$2:$HHH$2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-10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47</c:v>
                </c:pt>
                <c:pt idx="24">
                  <c:v>47</c:v>
                </c:pt>
                <c:pt idx="25">
                  <c:v>47</c:v>
                </c:pt>
                <c:pt idx="26">
                  <c:v>47</c:v>
                </c:pt>
                <c:pt idx="27">
                  <c:v>47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47</c:v>
                </c:pt>
                <c:pt idx="37">
                  <c:v>47</c:v>
                </c:pt>
                <c:pt idx="38">
                  <c:v>47</c:v>
                </c:pt>
                <c:pt idx="39">
                  <c:v>47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47</c:v>
                </c:pt>
                <c:pt idx="44">
                  <c:v>47</c:v>
                </c:pt>
                <c:pt idx="45">
                  <c:v>47</c:v>
                </c:pt>
                <c:pt idx="46">
                  <c:v>47</c:v>
                </c:pt>
                <c:pt idx="47">
                  <c:v>47</c:v>
                </c:pt>
                <c:pt idx="48">
                  <c:v>47</c:v>
                </c:pt>
                <c:pt idx="49">
                  <c:v>47</c:v>
                </c:pt>
                <c:pt idx="50">
                  <c:v>47</c:v>
                </c:pt>
                <c:pt idx="51">
                  <c:v>47</c:v>
                </c:pt>
                <c:pt idx="52">
                  <c:v>47</c:v>
                </c:pt>
                <c:pt idx="53">
                  <c:v>47</c:v>
                </c:pt>
                <c:pt idx="54">
                  <c:v>47</c:v>
                </c:pt>
                <c:pt idx="55">
                  <c:v>47</c:v>
                </c:pt>
                <c:pt idx="56">
                  <c:v>47</c:v>
                </c:pt>
                <c:pt idx="57">
                  <c:v>47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47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47</c:v>
                </c:pt>
                <c:pt idx="67">
                  <c:v>47</c:v>
                </c:pt>
                <c:pt idx="68">
                  <c:v>47</c:v>
                </c:pt>
                <c:pt idx="69">
                  <c:v>47</c:v>
                </c:pt>
                <c:pt idx="70">
                  <c:v>47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47</c:v>
                </c:pt>
                <c:pt idx="76">
                  <c:v>47</c:v>
                </c:pt>
                <c:pt idx="77">
                  <c:v>47</c:v>
                </c:pt>
                <c:pt idx="78">
                  <c:v>47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47</c:v>
                </c:pt>
                <c:pt idx="86">
                  <c:v>47</c:v>
                </c:pt>
                <c:pt idx="87">
                  <c:v>47</c:v>
                </c:pt>
                <c:pt idx="88">
                  <c:v>47</c:v>
                </c:pt>
                <c:pt idx="89">
                  <c:v>47</c:v>
                </c:pt>
                <c:pt idx="90">
                  <c:v>47</c:v>
                </c:pt>
                <c:pt idx="91">
                  <c:v>47</c:v>
                </c:pt>
                <c:pt idx="92">
                  <c:v>47</c:v>
                </c:pt>
                <c:pt idx="93">
                  <c:v>47</c:v>
                </c:pt>
                <c:pt idx="94">
                  <c:v>47</c:v>
                </c:pt>
                <c:pt idx="95">
                  <c:v>47</c:v>
                </c:pt>
                <c:pt idx="96">
                  <c:v>47</c:v>
                </c:pt>
                <c:pt idx="97">
                  <c:v>47</c:v>
                </c:pt>
                <c:pt idx="98">
                  <c:v>47</c:v>
                </c:pt>
                <c:pt idx="99">
                  <c:v>47</c:v>
                </c:pt>
                <c:pt idx="100">
                  <c:v>47</c:v>
                </c:pt>
                <c:pt idx="101">
                  <c:v>47</c:v>
                </c:pt>
                <c:pt idx="102">
                  <c:v>47</c:v>
                </c:pt>
                <c:pt idx="103">
                  <c:v>47</c:v>
                </c:pt>
                <c:pt idx="104">
                  <c:v>47</c:v>
                </c:pt>
                <c:pt idx="105">
                  <c:v>47</c:v>
                </c:pt>
                <c:pt idx="106">
                  <c:v>47</c:v>
                </c:pt>
                <c:pt idx="107">
                  <c:v>47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47</c:v>
                </c:pt>
                <c:pt idx="112">
                  <c:v>47</c:v>
                </c:pt>
                <c:pt idx="113">
                  <c:v>47</c:v>
                </c:pt>
                <c:pt idx="114">
                  <c:v>47</c:v>
                </c:pt>
                <c:pt idx="115">
                  <c:v>47</c:v>
                </c:pt>
                <c:pt idx="116">
                  <c:v>47</c:v>
                </c:pt>
                <c:pt idx="117">
                  <c:v>47</c:v>
                </c:pt>
                <c:pt idx="118">
                  <c:v>47</c:v>
                </c:pt>
                <c:pt idx="119">
                  <c:v>47</c:v>
                </c:pt>
                <c:pt idx="120">
                  <c:v>47</c:v>
                </c:pt>
                <c:pt idx="121">
                  <c:v>47</c:v>
                </c:pt>
                <c:pt idx="122">
                  <c:v>47</c:v>
                </c:pt>
                <c:pt idx="123">
                  <c:v>47</c:v>
                </c:pt>
                <c:pt idx="124">
                  <c:v>47</c:v>
                </c:pt>
                <c:pt idx="125">
                  <c:v>47</c:v>
                </c:pt>
                <c:pt idx="126">
                  <c:v>47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47</c:v>
                </c:pt>
                <c:pt idx="144">
                  <c:v>47</c:v>
                </c:pt>
                <c:pt idx="145">
                  <c:v>47</c:v>
                </c:pt>
                <c:pt idx="146">
                  <c:v>47</c:v>
                </c:pt>
                <c:pt idx="147">
                  <c:v>47</c:v>
                </c:pt>
                <c:pt idx="148">
                  <c:v>47</c:v>
                </c:pt>
                <c:pt idx="149">
                  <c:v>47</c:v>
                </c:pt>
                <c:pt idx="150">
                  <c:v>47</c:v>
                </c:pt>
                <c:pt idx="151">
                  <c:v>47</c:v>
                </c:pt>
                <c:pt idx="152">
                  <c:v>47</c:v>
                </c:pt>
                <c:pt idx="153">
                  <c:v>47</c:v>
                </c:pt>
                <c:pt idx="154">
                  <c:v>47</c:v>
                </c:pt>
                <c:pt idx="155">
                  <c:v>47</c:v>
                </c:pt>
                <c:pt idx="156">
                  <c:v>47</c:v>
                </c:pt>
                <c:pt idx="157">
                  <c:v>47</c:v>
                </c:pt>
                <c:pt idx="158">
                  <c:v>47</c:v>
                </c:pt>
                <c:pt idx="159">
                  <c:v>47</c:v>
                </c:pt>
                <c:pt idx="160">
                  <c:v>47</c:v>
                </c:pt>
                <c:pt idx="161">
                  <c:v>47</c:v>
                </c:pt>
                <c:pt idx="162">
                  <c:v>47</c:v>
                </c:pt>
                <c:pt idx="163">
                  <c:v>47</c:v>
                </c:pt>
                <c:pt idx="164">
                  <c:v>47</c:v>
                </c:pt>
                <c:pt idx="165">
                  <c:v>47</c:v>
                </c:pt>
                <c:pt idx="166">
                  <c:v>47</c:v>
                </c:pt>
                <c:pt idx="167">
                  <c:v>47</c:v>
                </c:pt>
                <c:pt idx="168">
                  <c:v>47</c:v>
                </c:pt>
                <c:pt idx="169">
                  <c:v>47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47</c:v>
                </c:pt>
                <c:pt idx="175">
                  <c:v>47</c:v>
                </c:pt>
                <c:pt idx="176">
                  <c:v>47</c:v>
                </c:pt>
                <c:pt idx="177">
                  <c:v>47</c:v>
                </c:pt>
                <c:pt idx="178">
                  <c:v>47</c:v>
                </c:pt>
                <c:pt idx="179">
                  <c:v>47</c:v>
                </c:pt>
                <c:pt idx="180">
                  <c:v>47</c:v>
                </c:pt>
                <c:pt idx="181">
                  <c:v>47</c:v>
                </c:pt>
                <c:pt idx="182">
                  <c:v>47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</c:v>
                </c:pt>
                <c:pt idx="187">
                  <c:v>47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47</c:v>
                </c:pt>
                <c:pt idx="201">
                  <c:v>47</c:v>
                </c:pt>
                <c:pt idx="202">
                  <c:v>47</c:v>
                </c:pt>
                <c:pt idx="203">
                  <c:v>47</c:v>
                </c:pt>
                <c:pt idx="204">
                  <c:v>47</c:v>
                </c:pt>
                <c:pt idx="205">
                  <c:v>47</c:v>
                </c:pt>
                <c:pt idx="206">
                  <c:v>47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-6</c:v>
                </c:pt>
                <c:pt idx="214">
                  <c:v>-6</c:v>
                </c:pt>
                <c:pt idx="215">
                  <c:v>-6</c:v>
                </c:pt>
                <c:pt idx="216">
                  <c:v>-6</c:v>
                </c:pt>
                <c:pt idx="217">
                  <c:v>-6</c:v>
                </c:pt>
                <c:pt idx="218">
                  <c:v>-6</c:v>
                </c:pt>
                <c:pt idx="219">
                  <c:v>-6</c:v>
                </c:pt>
                <c:pt idx="220">
                  <c:v>-6</c:v>
                </c:pt>
                <c:pt idx="221">
                  <c:v>-6</c:v>
                </c:pt>
                <c:pt idx="222">
                  <c:v>-6</c:v>
                </c:pt>
                <c:pt idx="223">
                  <c:v>-6</c:v>
                </c:pt>
                <c:pt idx="224">
                  <c:v>-6</c:v>
                </c:pt>
                <c:pt idx="225">
                  <c:v>-6</c:v>
                </c:pt>
                <c:pt idx="226">
                  <c:v>-6</c:v>
                </c:pt>
                <c:pt idx="227">
                  <c:v>-6</c:v>
                </c:pt>
                <c:pt idx="228">
                  <c:v>-6</c:v>
                </c:pt>
                <c:pt idx="229">
                  <c:v>-6</c:v>
                </c:pt>
                <c:pt idx="230">
                  <c:v>-6</c:v>
                </c:pt>
                <c:pt idx="231">
                  <c:v>-6</c:v>
                </c:pt>
                <c:pt idx="232">
                  <c:v>-6</c:v>
                </c:pt>
                <c:pt idx="233">
                  <c:v>-6</c:v>
                </c:pt>
                <c:pt idx="234">
                  <c:v>-6</c:v>
                </c:pt>
                <c:pt idx="235">
                  <c:v>-6</c:v>
                </c:pt>
                <c:pt idx="236">
                  <c:v>-6</c:v>
                </c:pt>
                <c:pt idx="237">
                  <c:v>-6</c:v>
                </c:pt>
                <c:pt idx="238">
                  <c:v>-6</c:v>
                </c:pt>
                <c:pt idx="239">
                  <c:v>-6</c:v>
                </c:pt>
                <c:pt idx="240">
                  <c:v>-6</c:v>
                </c:pt>
                <c:pt idx="241">
                  <c:v>-6</c:v>
                </c:pt>
                <c:pt idx="242">
                  <c:v>-6</c:v>
                </c:pt>
                <c:pt idx="243">
                  <c:v>-6</c:v>
                </c:pt>
                <c:pt idx="244">
                  <c:v>-6</c:v>
                </c:pt>
                <c:pt idx="245">
                  <c:v>-6</c:v>
                </c:pt>
                <c:pt idx="246">
                  <c:v>-6</c:v>
                </c:pt>
                <c:pt idx="247">
                  <c:v>-6</c:v>
                </c:pt>
                <c:pt idx="248">
                  <c:v>-6</c:v>
                </c:pt>
                <c:pt idx="249">
                  <c:v>-6</c:v>
                </c:pt>
                <c:pt idx="250">
                  <c:v>-6</c:v>
                </c:pt>
                <c:pt idx="251">
                  <c:v>-6</c:v>
                </c:pt>
                <c:pt idx="252">
                  <c:v>-6</c:v>
                </c:pt>
                <c:pt idx="253">
                  <c:v>-6</c:v>
                </c:pt>
                <c:pt idx="254">
                  <c:v>-6</c:v>
                </c:pt>
                <c:pt idx="255">
                  <c:v>-6</c:v>
                </c:pt>
                <c:pt idx="256">
                  <c:v>-6</c:v>
                </c:pt>
                <c:pt idx="257">
                  <c:v>-6</c:v>
                </c:pt>
                <c:pt idx="258">
                  <c:v>-6</c:v>
                </c:pt>
                <c:pt idx="259">
                  <c:v>-6</c:v>
                </c:pt>
                <c:pt idx="260">
                  <c:v>-6</c:v>
                </c:pt>
                <c:pt idx="261">
                  <c:v>-6</c:v>
                </c:pt>
                <c:pt idx="262">
                  <c:v>-6</c:v>
                </c:pt>
                <c:pt idx="263">
                  <c:v>-6</c:v>
                </c:pt>
                <c:pt idx="264">
                  <c:v>-6</c:v>
                </c:pt>
                <c:pt idx="265">
                  <c:v>-6</c:v>
                </c:pt>
                <c:pt idx="266">
                  <c:v>-6</c:v>
                </c:pt>
                <c:pt idx="267">
                  <c:v>-6</c:v>
                </c:pt>
                <c:pt idx="268">
                  <c:v>-6</c:v>
                </c:pt>
                <c:pt idx="269">
                  <c:v>-6</c:v>
                </c:pt>
                <c:pt idx="270">
                  <c:v>-6</c:v>
                </c:pt>
                <c:pt idx="271">
                  <c:v>-6</c:v>
                </c:pt>
                <c:pt idx="272">
                  <c:v>-6</c:v>
                </c:pt>
                <c:pt idx="273">
                  <c:v>-6</c:v>
                </c:pt>
                <c:pt idx="274">
                  <c:v>-6</c:v>
                </c:pt>
                <c:pt idx="275">
                  <c:v>-6</c:v>
                </c:pt>
                <c:pt idx="276">
                  <c:v>-6</c:v>
                </c:pt>
                <c:pt idx="277">
                  <c:v>-6</c:v>
                </c:pt>
                <c:pt idx="278">
                  <c:v>-6</c:v>
                </c:pt>
                <c:pt idx="279">
                  <c:v>-6</c:v>
                </c:pt>
                <c:pt idx="280">
                  <c:v>-6</c:v>
                </c:pt>
                <c:pt idx="281">
                  <c:v>-6</c:v>
                </c:pt>
                <c:pt idx="282">
                  <c:v>-6</c:v>
                </c:pt>
                <c:pt idx="283">
                  <c:v>-6</c:v>
                </c:pt>
                <c:pt idx="284">
                  <c:v>-6</c:v>
                </c:pt>
                <c:pt idx="285">
                  <c:v>-6</c:v>
                </c:pt>
                <c:pt idx="286">
                  <c:v>-6</c:v>
                </c:pt>
                <c:pt idx="287">
                  <c:v>-6</c:v>
                </c:pt>
                <c:pt idx="288">
                  <c:v>-6</c:v>
                </c:pt>
                <c:pt idx="289">
                  <c:v>-6</c:v>
                </c:pt>
                <c:pt idx="290">
                  <c:v>-6</c:v>
                </c:pt>
                <c:pt idx="291">
                  <c:v>-6</c:v>
                </c:pt>
                <c:pt idx="292">
                  <c:v>-6</c:v>
                </c:pt>
                <c:pt idx="293">
                  <c:v>-6</c:v>
                </c:pt>
                <c:pt idx="294">
                  <c:v>-6</c:v>
                </c:pt>
                <c:pt idx="295">
                  <c:v>-6</c:v>
                </c:pt>
                <c:pt idx="296">
                  <c:v>-6</c:v>
                </c:pt>
                <c:pt idx="297">
                  <c:v>-6</c:v>
                </c:pt>
                <c:pt idx="298">
                  <c:v>-6</c:v>
                </c:pt>
                <c:pt idx="299">
                  <c:v>-6</c:v>
                </c:pt>
                <c:pt idx="300">
                  <c:v>-6</c:v>
                </c:pt>
                <c:pt idx="301">
                  <c:v>-6</c:v>
                </c:pt>
                <c:pt idx="302">
                  <c:v>-6</c:v>
                </c:pt>
                <c:pt idx="303">
                  <c:v>-6</c:v>
                </c:pt>
                <c:pt idx="304">
                  <c:v>-6</c:v>
                </c:pt>
                <c:pt idx="305">
                  <c:v>-6</c:v>
                </c:pt>
                <c:pt idx="306">
                  <c:v>-6</c:v>
                </c:pt>
                <c:pt idx="307">
                  <c:v>-6</c:v>
                </c:pt>
                <c:pt idx="308">
                  <c:v>-6</c:v>
                </c:pt>
                <c:pt idx="309">
                  <c:v>-6</c:v>
                </c:pt>
                <c:pt idx="310">
                  <c:v>-6</c:v>
                </c:pt>
                <c:pt idx="311">
                  <c:v>-6</c:v>
                </c:pt>
                <c:pt idx="312">
                  <c:v>-6</c:v>
                </c:pt>
                <c:pt idx="313">
                  <c:v>-6</c:v>
                </c:pt>
                <c:pt idx="314">
                  <c:v>-6</c:v>
                </c:pt>
                <c:pt idx="315">
                  <c:v>-6</c:v>
                </c:pt>
                <c:pt idx="316">
                  <c:v>-6</c:v>
                </c:pt>
                <c:pt idx="317">
                  <c:v>-6</c:v>
                </c:pt>
                <c:pt idx="318">
                  <c:v>-6</c:v>
                </c:pt>
                <c:pt idx="319">
                  <c:v>-6</c:v>
                </c:pt>
                <c:pt idx="320">
                  <c:v>-6</c:v>
                </c:pt>
                <c:pt idx="321">
                  <c:v>-6</c:v>
                </c:pt>
                <c:pt idx="322">
                  <c:v>-6</c:v>
                </c:pt>
                <c:pt idx="323">
                  <c:v>-6</c:v>
                </c:pt>
                <c:pt idx="324">
                  <c:v>-6</c:v>
                </c:pt>
                <c:pt idx="325">
                  <c:v>-6</c:v>
                </c:pt>
                <c:pt idx="326">
                  <c:v>-6</c:v>
                </c:pt>
                <c:pt idx="327">
                  <c:v>-6</c:v>
                </c:pt>
                <c:pt idx="328">
                  <c:v>-6</c:v>
                </c:pt>
                <c:pt idx="329">
                  <c:v>-6</c:v>
                </c:pt>
                <c:pt idx="330">
                  <c:v>-6</c:v>
                </c:pt>
                <c:pt idx="331">
                  <c:v>-6</c:v>
                </c:pt>
                <c:pt idx="332">
                  <c:v>-6</c:v>
                </c:pt>
                <c:pt idx="333">
                  <c:v>-6</c:v>
                </c:pt>
                <c:pt idx="334">
                  <c:v>-6</c:v>
                </c:pt>
                <c:pt idx="335">
                  <c:v>-6</c:v>
                </c:pt>
                <c:pt idx="336">
                  <c:v>-6</c:v>
                </c:pt>
                <c:pt idx="337">
                  <c:v>-6</c:v>
                </c:pt>
                <c:pt idx="338">
                  <c:v>-6</c:v>
                </c:pt>
                <c:pt idx="339">
                  <c:v>-6</c:v>
                </c:pt>
                <c:pt idx="340">
                  <c:v>-6</c:v>
                </c:pt>
                <c:pt idx="341">
                  <c:v>-6</c:v>
                </c:pt>
                <c:pt idx="342">
                  <c:v>-6</c:v>
                </c:pt>
                <c:pt idx="343">
                  <c:v>-6</c:v>
                </c:pt>
                <c:pt idx="344">
                  <c:v>-6</c:v>
                </c:pt>
                <c:pt idx="345">
                  <c:v>-6</c:v>
                </c:pt>
                <c:pt idx="346">
                  <c:v>-6</c:v>
                </c:pt>
                <c:pt idx="347">
                  <c:v>-6</c:v>
                </c:pt>
                <c:pt idx="348">
                  <c:v>-6</c:v>
                </c:pt>
                <c:pt idx="349">
                  <c:v>-6</c:v>
                </c:pt>
                <c:pt idx="350">
                  <c:v>-6</c:v>
                </c:pt>
                <c:pt idx="351">
                  <c:v>-6</c:v>
                </c:pt>
                <c:pt idx="352">
                  <c:v>-6</c:v>
                </c:pt>
                <c:pt idx="353">
                  <c:v>-6</c:v>
                </c:pt>
                <c:pt idx="354">
                  <c:v>-6</c:v>
                </c:pt>
                <c:pt idx="355">
                  <c:v>-6</c:v>
                </c:pt>
                <c:pt idx="356">
                  <c:v>-6</c:v>
                </c:pt>
                <c:pt idx="357">
                  <c:v>-6</c:v>
                </c:pt>
                <c:pt idx="358">
                  <c:v>-6</c:v>
                </c:pt>
                <c:pt idx="359">
                  <c:v>-6</c:v>
                </c:pt>
                <c:pt idx="360">
                  <c:v>-6</c:v>
                </c:pt>
                <c:pt idx="361">
                  <c:v>-6</c:v>
                </c:pt>
                <c:pt idx="362">
                  <c:v>-6</c:v>
                </c:pt>
                <c:pt idx="363">
                  <c:v>-6</c:v>
                </c:pt>
                <c:pt idx="364">
                  <c:v>-6</c:v>
                </c:pt>
                <c:pt idx="365">
                  <c:v>-6</c:v>
                </c:pt>
                <c:pt idx="366">
                  <c:v>-6</c:v>
                </c:pt>
                <c:pt idx="367">
                  <c:v>-6</c:v>
                </c:pt>
                <c:pt idx="368">
                  <c:v>-6</c:v>
                </c:pt>
                <c:pt idx="369">
                  <c:v>-6</c:v>
                </c:pt>
                <c:pt idx="370">
                  <c:v>-6</c:v>
                </c:pt>
                <c:pt idx="371">
                  <c:v>-6</c:v>
                </c:pt>
                <c:pt idx="372">
                  <c:v>-6</c:v>
                </c:pt>
                <c:pt idx="373">
                  <c:v>-6</c:v>
                </c:pt>
                <c:pt idx="374">
                  <c:v>-6</c:v>
                </c:pt>
                <c:pt idx="375">
                  <c:v>-6</c:v>
                </c:pt>
                <c:pt idx="376">
                  <c:v>-6</c:v>
                </c:pt>
                <c:pt idx="377">
                  <c:v>-6</c:v>
                </c:pt>
                <c:pt idx="378">
                  <c:v>-6</c:v>
                </c:pt>
                <c:pt idx="379">
                  <c:v>-6</c:v>
                </c:pt>
                <c:pt idx="380">
                  <c:v>-6</c:v>
                </c:pt>
                <c:pt idx="381">
                  <c:v>-6</c:v>
                </c:pt>
                <c:pt idx="382">
                  <c:v>-6</c:v>
                </c:pt>
                <c:pt idx="383">
                  <c:v>-6</c:v>
                </c:pt>
                <c:pt idx="384">
                  <c:v>-6</c:v>
                </c:pt>
                <c:pt idx="385">
                  <c:v>-6</c:v>
                </c:pt>
                <c:pt idx="386">
                  <c:v>-6</c:v>
                </c:pt>
                <c:pt idx="387">
                  <c:v>-6</c:v>
                </c:pt>
                <c:pt idx="388">
                  <c:v>-6</c:v>
                </c:pt>
                <c:pt idx="389">
                  <c:v>-6</c:v>
                </c:pt>
                <c:pt idx="390">
                  <c:v>-6</c:v>
                </c:pt>
                <c:pt idx="391">
                  <c:v>-6</c:v>
                </c:pt>
                <c:pt idx="392">
                  <c:v>-6</c:v>
                </c:pt>
                <c:pt idx="393">
                  <c:v>-6</c:v>
                </c:pt>
                <c:pt idx="394">
                  <c:v>-6</c:v>
                </c:pt>
                <c:pt idx="395">
                  <c:v>-6</c:v>
                </c:pt>
                <c:pt idx="396">
                  <c:v>-6</c:v>
                </c:pt>
                <c:pt idx="397">
                  <c:v>-6</c:v>
                </c:pt>
                <c:pt idx="398">
                  <c:v>-6</c:v>
                </c:pt>
                <c:pt idx="399">
                  <c:v>-6</c:v>
                </c:pt>
                <c:pt idx="400">
                  <c:v>-6</c:v>
                </c:pt>
                <c:pt idx="401">
                  <c:v>-6</c:v>
                </c:pt>
                <c:pt idx="402">
                  <c:v>-6</c:v>
                </c:pt>
                <c:pt idx="403">
                  <c:v>-6</c:v>
                </c:pt>
                <c:pt idx="404">
                  <c:v>-6</c:v>
                </c:pt>
                <c:pt idx="405">
                  <c:v>-6</c:v>
                </c:pt>
                <c:pt idx="406">
                  <c:v>-6</c:v>
                </c:pt>
                <c:pt idx="407">
                  <c:v>-6</c:v>
                </c:pt>
                <c:pt idx="408">
                  <c:v>-6</c:v>
                </c:pt>
                <c:pt idx="409">
                  <c:v>-6</c:v>
                </c:pt>
                <c:pt idx="410">
                  <c:v>-6</c:v>
                </c:pt>
                <c:pt idx="411">
                  <c:v>-6</c:v>
                </c:pt>
                <c:pt idx="412">
                  <c:v>-6</c:v>
                </c:pt>
                <c:pt idx="413">
                  <c:v>-6</c:v>
                </c:pt>
                <c:pt idx="414">
                  <c:v>-6</c:v>
                </c:pt>
                <c:pt idx="415">
                  <c:v>-6</c:v>
                </c:pt>
                <c:pt idx="416">
                  <c:v>-6</c:v>
                </c:pt>
                <c:pt idx="417">
                  <c:v>-6</c:v>
                </c:pt>
                <c:pt idx="418">
                  <c:v>-6</c:v>
                </c:pt>
                <c:pt idx="419">
                  <c:v>-6</c:v>
                </c:pt>
                <c:pt idx="420">
                  <c:v>-6</c:v>
                </c:pt>
                <c:pt idx="421">
                  <c:v>-6</c:v>
                </c:pt>
                <c:pt idx="422">
                  <c:v>-6</c:v>
                </c:pt>
                <c:pt idx="423">
                  <c:v>-6</c:v>
                </c:pt>
                <c:pt idx="424">
                  <c:v>-6</c:v>
                </c:pt>
                <c:pt idx="425">
                  <c:v>-6</c:v>
                </c:pt>
                <c:pt idx="426">
                  <c:v>-6</c:v>
                </c:pt>
                <c:pt idx="427">
                  <c:v>-6</c:v>
                </c:pt>
                <c:pt idx="428">
                  <c:v>-6</c:v>
                </c:pt>
                <c:pt idx="429">
                  <c:v>-6</c:v>
                </c:pt>
                <c:pt idx="430">
                  <c:v>-6</c:v>
                </c:pt>
                <c:pt idx="431">
                  <c:v>-6</c:v>
                </c:pt>
                <c:pt idx="432">
                  <c:v>-6</c:v>
                </c:pt>
                <c:pt idx="433">
                  <c:v>-6</c:v>
                </c:pt>
                <c:pt idx="434">
                  <c:v>-6</c:v>
                </c:pt>
                <c:pt idx="435">
                  <c:v>-6</c:v>
                </c:pt>
                <c:pt idx="436">
                  <c:v>-6</c:v>
                </c:pt>
                <c:pt idx="437">
                  <c:v>-6</c:v>
                </c:pt>
                <c:pt idx="438">
                  <c:v>-6</c:v>
                </c:pt>
                <c:pt idx="439">
                  <c:v>-6</c:v>
                </c:pt>
                <c:pt idx="440">
                  <c:v>-6</c:v>
                </c:pt>
                <c:pt idx="441">
                  <c:v>-6</c:v>
                </c:pt>
                <c:pt idx="442">
                  <c:v>-6</c:v>
                </c:pt>
                <c:pt idx="443">
                  <c:v>-6</c:v>
                </c:pt>
                <c:pt idx="444">
                  <c:v>-6</c:v>
                </c:pt>
                <c:pt idx="445">
                  <c:v>-6</c:v>
                </c:pt>
                <c:pt idx="446">
                  <c:v>-6</c:v>
                </c:pt>
                <c:pt idx="447">
                  <c:v>-6</c:v>
                </c:pt>
                <c:pt idx="448">
                  <c:v>-6</c:v>
                </c:pt>
                <c:pt idx="449">
                  <c:v>-6</c:v>
                </c:pt>
                <c:pt idx="450">
                  <c:v>-6</c:v>
                </c:pt>
                <c:pt idx="451">
                  <c:v>-6</c:v>
                </c:pt>
                <c:pt idx="452">
                  <c:v>-6</c:v>
                </c:pt>
                <c:pt idx="453">
                  <c:v>-6</c:v>
                </c:pt>
                <c:pt idx="454">
                  <c:v>-6</c:v>
                </c:pt>
                <c:pt idx="455">
                  <c:v>-6</c:v>
                </c:pt>
                <c:pt idx="456">
                  <c:v>-6</c:v>
                </c:pt>
                <c:pt idx="457">
                  <c:v>-6</c:v>
                </c:pt>
                <c:pt idx="458">
                  <c:v>-6</c:v>
                </c:pt>
                <c:pt idx="459">
                  <c:v>-6</c:v>
                </c:pt>
                <c:pt idx="460">
                  <c:v>-6</c:v>
                </c:pt>
                <c:pt idx="461">
                  <c:v>-6</c:v>
                </c:pt>
                <c:pt idx="462">
                  <c:v>-6</c:v>
                </c:pt>
                <c:pt idx="463">
                  <c:v>-6</c:v>
                </c:pt>
                <c:pt idx="464">
                  <c:v>-6</c:v>
                </c:pt>
                <c:pt idx="465">
                  <c:v>-6</c:v>
                </c:pt>
                <c:pt idx="466">
                  <c:v>-6</c:v>
                </c:pt>
                <c:pt idx="467">
                  <c:v>-6</c:v>
                </c:pt>
                <c:pt idx="468">
                  <c:v>-6</c:v>
                </c:pt>
                <c:pt idx="469">
                  <c:v>-6</c:v>
                </c:pt>
                <c:pt idx="470">
                  <c:v>-6</c:v>
                </c:pt>
                <c:pt idx="471">
                  <c:v>-6</c:v>
                </c:pt>
                <c:pt idx="472">
                  <c:v>-6</c:v>
                </c:pt>
                <c:pt idx="473">
                  <c:v>-6</c:v>
                </c:pt>
                <c:pt idx="474">
                  <c:v>-6</c:v>
                </c:pt>
                <c:pt idx="475">
                  <c:v>-6</c:v>
                </c:pt>
                <c:pt idx="476">
                  <c:v>-6</c:v>
                </c:pt>
                <c:pt idx="477">
                  <c:v>-6</c:v>
                </c:pt>
                <c:pt idx="478">
                  <c:v>-6</c:v>
                </c:pt>
                <c:pt idx="479">
                  <c:v>-6</c:v>
                </c:pt>
                <c:pt idx="480">
                  <c:v>-6</c:v>
                </c:pt>
                <c:pt idx="481">
                  <c:v>-6</c:v>
                </c:pt>
                <c:pt idx="482">
                  <c:v>-6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-6</c:v>
                </c:pt>
                <c:pt idx="493">
                  <c:v>-26</c:v>
                </c:pt>
                <c:pt idx="494">
                  <c:v>-92</c:v>
                </c:pt>
                <c:pt idx="495">
                  <c:v>-92</c:v>
                </c:pt>
                <c:pt idx="496">
                  <c:v>-92</c:v>
                </c:pt>
                <c:pt idx="497">
                  <c:v>-92</c:v>
                </c:pt>
                <c:pt idx="498">
                  <c:v>-92</c:v>
                </c:pt>
                <c:pt idx="499">
                  <c:v>-92</c:v>
                </c:pt>
                <c:pt idx="500">
                  <c:v>-92</c:v>
                </c:pt>
                <c:pt idx="501">
                  <c:v>-92</c:v>
                </c:pt>
                <c:pt idx="502">
                  <c:v>-92</c:v>
                </c:pt>
                <c:pt idx="503">
                  <c:v>-92</c:v>
                </c:pt>
                <c:pt idx="504">
                  <c:v>-92</c:v>
                </c:pt>
                <c:pt idx="505">
                  <c:v>-92</c:v>
                </c:pt>
                <c:pt idx="506">
                  <c:v>-92</c:v>
                </c:pt>
                <c:pt idx="507">
                  <c:v>-92</c:v>
                </c:pt>
                <c:pt idx="508">
                  <c:v>-92</c:v>
                </c:pt>
                <c:pt idx="509">
                  <c:v>-92</c:v>
                </c:pt>
                <c:pt idx="510">
                  <c:v>-92</c:v>
                </c:pt>
                <c:pt idx="511">
                  <c:v>-92</c:v>
                </c:pt>
                <c:pt idx="512">
                  <c:v>-92</c:v>
                </c:pt>
                <c:pt idx="513">
                  <c:v>-92</c:v>
                </c:pt>
                <c:pt idx="514">
                  <c:v>-92</c:v>
                </c:pt>
                <c:pt idx="515">
                  <c:v>-92</c:v>
                </c:pt>
                <c:pt idx="516">
                  <c:v>-92</c:v>
                </c:pt>
                <c:pt idx="517">
                  <c:v>-92</c:v>
                </c:pt>
                <c:pt idx="518">
                  <c:v>-92</c:v>
                </c:pt>
                <c:pt idx="519">
                  <c:v>-92</c:v>
                </c:pt>
                <c:pt idx="520">
                  <c:v>-92</c:v>
                </c:pt>
                <c:pt idx="521">
                  <c:v>-92</c:v>
                </c:pt>
                <c:pt idx="522">
                  <c:v>-92</c:v>
                </c:pt>
                <c:pt idx="523">
                  <c:v>-92</c:v>
                </c:pt>
                <c:pt idx="524">
                  <c:v>-92</c:v>
                </c:pt>
                <c:pt idx="525">
                  <c:v>-92</c:v>
                </c:pt>
                <c:pt idx="526">
                  <c:v>-92</c:v>
                </c:pt>
                <c:pt idx="527">
                  <c:v>-92</c:v>
                </c:pt>
                <c:pt idx="528">
                  <c:v>-92</c:v>
                </c:pt>
                <c:pt idx="529">
                  <c:v>-92</c:v>
                </c:pt>
                <c:pt idx="530">
                  <c:v>-92</c:v>
                </c:pt>
                <c:pt idx="531">
                  <c:v>-92</c:v>
                </c:pt>
                <c:pt idx="532">
                  <c:v>-92</c:v>
                </c:pt>
                <c:pt idx="533">
                  <c:v>-92</c:v>
                </c:pt>
                <c:pt idx="534">
                  <c:v>-22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79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21</c:v>
                </c:pt>
                <c:pt idx="685">
                  <c:v>21</c:v>
                </c:pt>
                <c:pt idx="686">
                  <c:v>21</c:v>
                </c:pt>
                <c:pt idx="687">
                  <c:v>21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21</c:v>
                </c:pt>
                <c:pt idx="692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11</c:v>
                </c:pt>
                <c:pt idx="759">
                  <c:v>142</c:v>
                </c:pt>
                <c:pt idx="760">
                  <c:v>142</c:v>
                </c:pt>
                <c:pt idx="761">
                  <c:v>142</c:v>
                </c:pt>
                <c:pt idx="762">
                  <c:v>142</c:v>
                </c:pt>
                <c:pt idx="763">
                  <c:v>142</c:v>
                </c:pt>
                <c:pt idx="764">
                  <c:v>142</c:v>
                </c:pt>
                <c:pt idx="765">
                  <c:v>142</c:v>
                </c:pt>
                <c:pt idx="766">
                  <c:v>142</c:v>
                </c:pt>
                <c:pt idx="767">
                  <c:v>142</c:v>
                </c:pt>
                <c:pt idx="768">
                  <c:v>142</c:v>
                </c:pt>
                <c:pt idx="769">
                  <c:v>142</c:v>
                </c:pt>
                <c:pt idx="770">
                  <c:v>142</c:v>
                </c:pt>
                <c:pt idx="771">
                  <c:v>142</c:v>
                </c:pt>
                <c:pt idx="772">
                  <c:v>142</c:v>
                </c:pt>
                <c:pt idx="773">
                  <c:v>142</c:v>
                </c:pt>
                <c:pt idx="774">
                  <c:v>142</c:v>
                </c:pt>
                <c:pt idx="775">
                  <c:v>142</c:v>
                </c:pt>
                <c:pt idx="776">
                  <c:v>142</c:v>
                </c:pt>
                <c:pt idx="777">
                  <c:v>142</c:v>
                </c:pt>
                <c:pt idx="778">
                  <c:v>142</c:v>
                </c:pt>
                <c:pt idx="779">
                  <c:v>142</c:v>
                </c:pt>
                <c:pt idx="780">
                  <c:v>126</c:v>
                </c:pt>
                <c:pt idx="781">
                  <c:v>126</c:v>
                </c:pt>
                <c:pt idx="782">
                  <c:v>126</c:v>
                </c:pt>
                <c:pt idx="783">
                  <c:v>126</c:v>
                </c:pt>
                <c:pt idx="784">
                  <c:v>126</c:v>
                </c:pt>
                <c:pt idx="785">
                  <c:v>126</c:v>
                </c:pt>
                <c:pt idx="786">
                  <c:v>126</c:v>
                </c:pt>
                <c:pt idx="787">
                  <c:v>126</c:v>
                </c:pt>
                <c:pt idx="788">
                  <c:v>126</c:v>
                </c:pt>
                <c:pt idx="789">
                  <c:v>126</c:v>
                </c:pt>
                <c:pt idx="790">
                  <c:v>126</c:v>
                </c:pt>
                <c:pt idx="791">
                  <c:v>126</c:v>
                </c:pt>
                <c:pt idx="792">
                  <c:v>126</c:v>
                </c:pt>
                <c:pt idx="793">
                  <c:v>126</c:v>
                </c:pt>
                <c:pt idx="794">
                  <c:v>126</c:v>
                </c:pt>
                <c:pt idx="795">
                  <c:v>126</c:v>
                </c:pt>
                <c:pt idx="796">
                  <c:v>126</c:v>
                </c:pt>
                <c:pt idx="797">
                  <c:v>126</c:v>
                </c:pt>
                <c:pt idx="798">
                  <c:v>126</c:v>
                </c:pt>
                <c:pt idx="799">
                  <c:v>126</c:v>
                </c:pt>
                <c:pt idx="800">
                  <c:v>126</c:v>
                </c:pt>
                <c:pt idx="801">
                  <c:v>126</c:v>
                </c:pt>
                <c:pt idx="802">
                  <c:v>126</c:v>
                </c:pt>
                <c:pt idx="803">
                  <c:v>126</c:v>
                </c:pt>
                <c:pt idx="804">
                  <c:v>126</c:v>
                </c:pt>
                <c:pt idx="805">
                  <c:v>126</c:v>
                </c:pt>
                <c:pt idx="806">
                  <c:v>126</c:v>
                </c:pt>
                <c:pt idx="807">
                  <c:v>126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126</c:v>
                </c:pt>
                <c:pt idx="812">
                  <c:v>126</c:v>
                </c:pt>
                <c:pt idx="813">
                  <c:v>126</c:v>
                </c:pt>
                <c:pt idx="814">
                  <c:v>126</c:v>
                </c:pt>
                <c:pt idx="815">
                  <c:v>126</c:v>
                </c:pt>
                <c:pt idx="816">
                  <c:v>126</c:v>
                </c:pt>
                <c:pt idx="817">
                  <c:v>126</c:v>
                </c:pt>
                <c:pt idx="818">
                  <c:v>126</c:v>
                </c:pt>
                <c:pt idx="819">
                  <c:v>126</c:v>
                </c:pt>
                <c:pt idx="820">
                  <c:v>126</c:v>
                </c:pt>
                <c:pt idx="821">
                  <c:v>126</c:v>
                </c:pt>
                <c:pt idx="822">
                  <c:v>126</c:v>
                </c:pt>
                <c:pt idx="823">
                  <c:v>126</c:v>
                </c:pt>
                <c:pt idx="824">
                  <c:v>126</c:v>
                </c:pt>
                <c:pt idx="825">
                  <c:v>126</c:v>
                </c:pt>
                <c:pt idx="826">
                  <c:v>126</c:v>
                </c:pt>
                <c:pt idx="827">
                  <c:v>126</c:v>
                </c:pt>
                <c:pt idx="828">
                  <c:v>126</c:v>
                </c:pt>
                <c:pt idx="829">
                  <c:v>126</c:v>
                </c:pt>
                <c:pt idx="830">
                  <c:v>126</c:v>
                </c:pt>
                <c:pt idx="831">
                  <c:v>126</c:v>
                </c:pt>
                <c:pt idx="832">
                  <c:v>126</c:v>
                </c:pt>
                <c:pt idx="833">
                  <c:v>126</c:v>
                </c:pt>
                <c:pt idx="834">
                  <c:v>126</c:v>
                </c:pt>
                <c:pt idx="835">
                  <c:v>126</c:v>
                </c:pt>
                <c:pt idx="836">
                  <c:v>126</c:v>
                </c:pt>
                <c:pt idx="837">
                  <c:v>126</c:v>
                </c:pt>
                <c:pt idx="838">
                  <c:v>126</c:v>
                </c:pt>
                <c:pt idx="839">
                  <c:v>126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126</c:v>
                </c:pt>
                <c:pt idx="847">
                  <c:v>126</c:v>
                </c:pt>
                <c:pt idx="848">
                  <c:v>126</c:v>
                </c:pt>
                <c:pt idx="849">
                  <c:v>126</c:v>
                </c:pt>
                <c:pt idx="850">
                  <c:v>126</c:v>
                </c:pt>
                <c:pt idx="851">
                  <c:v>126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126</c:v>
                </c:pt>
                <c:pt idx="856">
                  <c:v>108</c:v>
                </c:pt>
                <c:pt idx="857">
                  <c:v>133</c:v>
                </c:pt>
                <c:pt idx="858">
                  <c:v>133</c:v>
                </c:pt>
                <c:pt idx="859">
                  <c:v>133</c:v>
                </c:pt>
                <c:pt idx="860">
                  <c:v>133</c:v>
                </c:pt>
                <c:pt idx="861">
                  <c:v>133</c:v>
                </c:pt>
                <c:pt idx="862">
                  <c:v>133</c:v>
                </c:pt>
                <c:pt idx="863">
                  <c:v>133</c:v>
                </c:pt>
                <c:pt idx="864">
                  <c:v>133</c:v>
                </c:pt>
                <c:pt idx="865">
                  <c:v>133</c:v>
                </c:pt>
                <c:pt idx="866">
                  <c:v>133</c:v>
                </c:pt>
                <c:pt idx="867">
                  <c:v>133</c:v>
                </c:pt>
                <c:pt idx="868">
                  <c:v>133</c:v>
                </c:pt>
                <c:pt idx="869">
                  <c:v>133</c:v>
                </c:pt>
                <c:pt idx="870">
                  <c:v>133</c:v>
                </c:pt>
                <c:pt idx="871">
                  <c:v>133</c:v>
                </c:pt>
                <c:pt idx="872">
                  <c:v>133</c:v>
                </c:pt>
                <c:pt idx="873">
                  <c:v>133</c:v>
                </c:pt>
                <c:pt idx="874">
                  <c:v>133</c:v>
                </c:pt>
                <c:pt idx="875">
                  <c:v>133</c:v>
                </c:pt>
                <c:pt idx="876">
                  <c:v>133</c:v>
                </c:pt>
                <c:pt idx="877">
                  <c:v>133</c:v>
                </c:pt>
                <c:pt idx="878">
                  <c:v>133</c:v>
                </c:pt>
                <c:pt idx="879">
                  <c:v>133</c:v>
                </c:pt>
                <c:pt idx="880">
                  <c:v>133</c:v>
                </c:pt>
                <c:pt idx="881">
                  <c:v>133</c:v>
                </c:pt>
                <c:pt idx="882">
                  <c:v>133</c:v>
                </c:pt>
                <c:pt idx="883">
                  <c:v>133</c:v>
                </c:pt>
                <c:pt idx="884">
                  <c:v>133</c:v>
                </c:pt>
                <c:pt idx="885">
                  <c:v>133</c:v>
                </c:pt>
                <c:pt idx="886">
                  <c:v>133</c:v>
                </c:pt>
                <c:pt idx="887">
                  <c:v>133</c:v>
                </c:pt>
                <c:pt idx="888">
                  <c:v>133</c:v>
                </c:pt>
                <c:pt idx="889">
                  <c:v>133</c:v>
                </c:pt>
                <c:pt idx="890">
                  <c:v>133</c:v>
                </c:pt>
                <c:pt idx="891">
                  <c:v>133</c:v>
                </c:pt>
                <c:pt idx="892">
                  <c:v>133</c:v>
                </c:pt>
                <c:pt idx="893">
                  <c:v>133</c:v>
                </c:pt>
                <c:pt idx="894">
                  <c:v>133</c:v>
                </c:pt>
                <c:pt idx="895">
                  <c:v>133</c:v>
                </c:pt>
                <c:pt idx="896">
                  <c:v>128</c:v>
                </c:pt>
                <c:pt idx="897">
                  <c:v>151</c:v>
                </c:pt>
                <c:pt idx="898">
                  <c:v>151</c:v>
                </c:pt>
                <c:pt idx="899">
                  <c:v>151</c:v>
                </c:pt>
                <c:pt idx="900">
                  <c:v>142</c:v>
                </c:pt>
                <c:pt idx="901">
                  <c:v>153</c:v>
                </c:pt>
                <c:pt idx="902">
                  <c:v>153</c:v>
                </c:pt>
                <c:pt idx="903">
                  <c:v>153</c:v>
                </c:pt>
                <c:pt idx="904">
                  <c:v>153</c:v>
                </c:pt>
                <c:pt idx="905">
                  <c:v>153</c:v>
                </c:pt>
                <c:pt idx="906">
                  <c:v>153</c:v>
                </c:pt>
                <c:pt idx="907">
                  <c:v>153</c:v>
                </c:pt>
                <c:pt idx="908">
                  <c:v>153</c:v>
                </c:pt>
                <c:pt idx="909">
                  <c:v>153</c:v>
                </c:pt>
                <c:pt idx="910">
                  <c:v>153</c:v>
                </c:pt>
                <c:pt idx="911">
                  <c:v>153</c:v>
                </c:pt>
                <c:pt idx="912">
                  <c:v>153</c:v>
                </c:pt>
                <c:pt idx="913">
                  <c:v>153</c:v>
                </c:pt>
                <c:pt idx="914">
                  <c:v>153</c:v>
                </c:pt>
                <c:pt idx="915">
                  <c:v>153</c:v>
                </c:pt>
                <c:pt idx="916">
                  <c:v>153</c:v>
                </c:pt>
                <c:pt idx="917">
                  <c:v>153</c:v>
                </c:pt>
                <c:pt idx="918">
                  <c:v>153</c:v>
                </c:pt>
                <c:pt idx="919">
                  <c:v>153</c:v>
                </c:pt>
                <c:pt idx="920">
                  <c:v>153</c:v>
                </c:pt>
                <c:pt idx="921">
                  <c:v>153</c:v>
                </c:pt>
                <c:pt idx="922">
                  <c:v>153</c:v>
                </c:pt>
                <c:pt idx="923">
                  <c:v>153</c:v>
                </c:pt>
                <c:pt idx="924">
                  <c:v>153</c:v>
                </c:pt>
                <c:pt idx="925">
                  <c:v>153</c:v>
                </c:pt>
                <c:pt idx="926">
                  <c:v>153</c:v>
                </c:pt>
                <c:pt idx="927">
                  <c:v>153</c:v>
                </c:pt>
                <c:pt idx="928">
                  <c:v>153</c:v>
                </c:pt>
                <c:pt idx="929">
                  <c:v>153</c:v>
                </c:pt>
                <c:pt idx="930">
                  <c:v>153</c:v>
                </c:pt>
                <c:pt idx="931">
                  <c:v>153</c:v>
                </c:pt>
                <c:pt idx="932">
                  <c:v>153</c:v>
                </c:pt>
                <c:pt idx="933">
                  <c:v>153</c:v>
                </c:pt>
                <c:pt idx="934">
                  <c:v>153</c:v>
                </c:pt>
                <c:pt idx="935">
                  <c:v>153</c:v>
                </c:pt>
                <c:pt idx="936">
                  <c:v>153</c:v>
                </c:pt>
                <c:pt idx="937">
                  <c:v>153</c:v>
                </c:pt>
                <c:pt idx="938">
                  <c:v>153</c:v>
                </c:pt>
                <c:pt idx="939">
                  <c:v>153</c:v>
                </c:pt>
                <c:pt idx="940">
                  <c:v>153</c:v>
                </c:pt>
                <c:pt idx="941">
                  <c:v>153</c:v>
                </c:pt>
                <c:pt idx="942">
                  <c:v>153</c:v>
                </c:pt>
                <c:pt idx="943">
                  <c:v>153</c:v>
                </c:pt>
                <c:pt idx="944">
                  <c:v>153</c:v>
                </c:pt>
                <c:pt idx="945">
                  <c:v>153</c:v>
                </c:pt>
                <c:pt idx="946">
                  <c:v>153</c:v>
                </c:pt>
                <c:pt idx="947">
                  <c:v>153</c:v>
                </c:pt>
                <c:pt idx="948">
                  <c:v>153</c:v>
                </c:pt>
                <c:pt idx="949">
                  <c:v>153</c:v>
                </c:pt>
                <c:pt idx="950">
                  <c:v>153</c:v>
                </c:pt>
                <c:pt idx="951">
                  <c:v>153</c:v>
                </c:pt>
                <c:pt idx="952">
                  <c:v>153</c:v>
                </c:pt>
                <c:pt idx="953">
                  <c:v>153</c:v>
                </c:pt>
                <c:pt idx="954">
                  <c:v>153</c:v>
                </c:pt>
                <c:pt idx="955">
                  <c:v>153</c:v>
                </c:pt>
                <c:pt idx="956">
                  <c:v>153</c:v>
                </c:pt>
                <c:pt idx="957">
                  <c:v>153</c:v>
                </c:pt>
                <c:pt idx="958">
                  <c:v>153</c:v>
                </c:pt>
                <c:pt idx="959">
                  <c:v>153</c:v>
                </c:pt>
                <c:pt idx="960">
                  <c:v>153</c:v>
                </c:pt>
                <c:pt idx="961">
                  <c:v>153</c:v>
                </c:pt>
                <c:pt idx="962">
                  <c:v>153</c:v>
                </c:pt>
                <c:pt idx="963">
                  <c:v>153</c:v>
                </c:pt>
                <c:pt idx="964">
                  <c:v>153</c:v>
                </c:pt>
                <c:pt idx="965">
                  <c:v>153</c:v>
                </c:pt>
                <c:pt idx="966">
                  <c:v>153</c:v>
                </c:pt>
                <c:pt idx="967">
                  <c:v>153</c:v>
                </c:pt>
                <c:pt idx="968">
                  <c:v>153</c:v>
                </c:pt>
                <c:pt idx="969">
                  <c:v>153</c:v>
                </c:pt>
                <c:pt idx="970">
                  <c:v>153</c:v>
                </c:pt>
                <c:pt idx="971">
                  <c:v>153</c:v>
                </c:pt>
                <c:pt idx="972">
                  <c:v>153</c:v>
                </c:pt>
                <c:pt idx="973">
                  <c:v>153</c:v>
                </c:pt>
                <c:pt idx="974">
                  <c:v>153</c:v>
                </c:pt>
                <c:pt idx="975">
                  <c:v>153</c:v>
                </c:pt>
                <c:pt idx="976">
                  <c:v>153</c:v>
                </c:pt>
                <c:pt idx="977">
                  <c:v>153</c:v>
                </c:pt>
                <c:pt idx="978">
                  <c:v>153</c:v>
                </c:pt>
                <c:pt idx="979">
                  <c:v>153</c:v>
                </c:pt>
                <c:pt idx="980">
                  <c:v>153</c:v>
                </c:pt>
                <c:pt idx="981">
                  <c:v>153</c:v>
                </c:pt>
                <c:pt idx="982">
                  <c:v>153</c:v>
                </c:pt>
                <c:pt idx="983">
                  <c:v>153</c:v>
                </c:pt>
                <c:pt idx="984">
                  <c:v>153</c:v>
                </c:pt>
                <c:pt idx="985">
                  <c:v>153</c:v>
                </c:pt>
                <c:pt idx="986">
                  <c:v>153</c:v>
                </c:pt>
                <c:pt idx="987">
                  <c:v>153</c:v>
                </c:pt>
                <c:pt idx="988">
                  <c:v>153</c:v>
                </c:pt>
                <c:pt idx="989">
                  <c:v>153</c:v>
                </c:pt>
                <c:pt idx="990">
                  <c:v>153</c:v>
                </c:pt>
                <c:pt idx="991">
                  <c:v>153</c:v>
                </c:pt>
                <c:pt idx="992">
                  <c:v>162</c:v>
                </c:pt>
                <c:pt idx="993">
                  <c:v>162</c:v>
                </c:pt>
                <c:pt idx="994">
                  <c:v>162</c:v>
                </c:pt>
                <c:pt idx="995">
                  <c:v>162</c:v>
                </c:pt>
                <c:pt idx="996">
                  <c:v>162</c:v>
                </c:pt>
                <c:pt idx="997">
                  <c:v>162</c:v>
                </c:pt>
                <c:pt idx="998">
                  <c:v>162</c:v>
                </c:pt>
                <c:pt idx="999">
                  <c:v>162</c:v>
                </c:pt>
                <c:pt idx="1000">
                  <c:v>162</c:v>
                </c:pt>
                <c:pt idx="1001">
                  <c:v>162</c:v>
                </c:pt>
                <c:pt idx="1002">
                  <c:v>162</c:v>
                </c:pt>
                <c:pt idx="1003">
                  <c:v>162</c:v>
                </c:pt>
                <c:pt idx="1004">
                  <c:v>162</c:v>
                </c:pt>
                <c:pt idx="1005">
                  <c:v>162</c:v>
                </c:pt>
                <c:pt idx="1006">
                  <c:v>162</c:v>
                </c:pt>
                <c:pt idx="1007">
                  <c:v>162</c:v>
                </c:pt>
                <c:pt idx="1008">
                  <c:v>162</c:v>
                </c:pt>
                <c:pt idx="1009">
                  <c:v>162</c:v>
                </c:pt>
                <c:pt idx="1010">
                  <c:v>162</c:v>
                </c:pt>
                <c:pt idx="1011">
                  <c:v>162</c:v>
                </c:pt>
                <c:pt idx="1012">
                  <c:v>162</c:v>
                </c:pt>
                <c:pt idx="1013">
                  <c:v>162</c:v>
                </c:pt>
                <c:pt idx="1014">
                  <c:v>162</c:v>
                </c:pt>
                <c:pt idx="1015">
                  <c:v>162</c:v>
                </c:pt>
                <c:pt idx="1016">
                  <c:v>162</c:v>
                </c:pt>
                <c:pt idx="1017">
                  <c:v>162</c:v>
                </c:pt>
                <c:pt idx="1018">
                  <c:v>162</c:v>
                </c:pt>
                <c:pt idx="1019">
                  <c:v>162</c:v>
                </c:pt>
                <c:pt idx="1020">
                  <c:v>162</c:v>
                </c:pt>
                <c:pt idx="1021">
                  <c:v>162</c:v>
                </c:pt>
                <c:pt idx="1022">
                  <c:v>162</c:v>
                </c:pt>
                <c:pt idx="1023">
                  <c:v>162</c:v>
                </c:pt>
                <c:pt idx="1024">
                  <c:v>162</c:v>
                </c:pt>
                <c:pt idx="1025">
                  <c:v>162</c:v>
                </c:pt>
                <c:pt idx="1026">
                  <c:v>162</c:v>
                </c:pt>
                <c:pt idx="1027">
                  <c:v>162</c:v>
                </c:pt>
                <c:pt idx="1028">
                  <c:v>162</c:v>
                </c:pt>
                <c:pt idx="1029">
                  <c:v>162</c:v>
                </c:pt>
                <c:pt idx="1030">
                  <c:v>162</c:v>
                </c:pt>
                <c:pt idx="1031">
                  <c:v>162</c:v>
                </c:pt>
                <c:pt idx="1032">
                  <c:v>162</c:v>
                </c:pt>
                <c:pt idx="1033">
                  <c:v>162</c:v>
                </c:pt>
                <c:pt idx="1034">
                  <c:v>162</c:v>
                </c:pt>
                <c:pt idx="1035">
                  <c:v>162</c:v>
                </c:pt>
                <c:pt idx="1036">
                  <c:v>162</c:v>
                </c:pt>
                <c:pt idx="1037">
                  <c:v>162</c:v>
                </c:pt>
                <c:pt idx="1038">
                  <c:v>162</c:v>
                </c:pt>
                <c:pt idx="1039">
                  <c:v>162</c:v>
                </c:pt>
                <c:pt idx="1040">
                  <c:v>162</c:v>
                </c:pt>
                <c:pt idx="1041">
                  <c:v>162</c:v>
                </c:pt>
                <c:pt idx="1042">
                  <c:v>162</c:v>
                </c:pt>
                <c:pt idx="1043">
                  <c:v>162</c:v>
                </c:pt>
                <c:pt idx="1044">
                  <c:v>162</c:v>
                </c:pt>
                <c:pt idx="1045">
                  <c:v>162</c:v>
                </c:pt>
                <c:pt idx="1046">
                  <c:v>162</c:v>
                </c:pt>
                <c:pt idx="1047">
                  <c:v>162</c:v>
                </c:pt>
                <c:pt idx="1048">
                  <c:v>162</c:v>
                </c:pt>
                <c:pt idx="1049">
                  <c:v>162</c:v>
                </c:pt>
                <c:pt idx="1050">
                  <c:v>162</c:v>
                </c:pt>
                <c:pt idx="1051">
                  <c:v>162</c:v>
                </c:pt>
                <c:pt idx="1052">
                  <c:v>131</c:v>
                </c:pt>
                <c:pt idx="1053">
                  <c:v>157</c:v>
                </c:pt>
                <c:pt idx="1054">
                  <c:v>147</c:v>
                </c:pt>
                <c:pt idx="1055">
                  <c:v>147</c:v>
                </c:pt>
                <c:pt idx="1056">
                  <c:v>147</c:v>
                </c:pt>
                <c:pt idx="1057">
                  <c:v>147</c:v>
                </c:pt>
                <c:pt idx="1058">
                  <c:v>147</c:v>
                </c:pt>
                <c:pt idx="1059">
                  <c:v>147</c:v>
                </c:pt>
                <c:pt idx="1060">
                  <c:v>147</c:v>
                </c:pt>
                <c:pt idx="1061">
                  <c:v>147</c:v>
                </c:pt>
                <c:pt idx="1062">
                  <c:v>147</c:v>
                </c:pt>
                <c:pt idx="1063">
                  <c:v>147</c:v>
                </c:pt>
                <c:pt idx="1064">
                  <c:v>147</c:v>
                </c:pt>
                <c:pt idx="1065">
                  <c:v>147</c:v>
                </c:pt>
                <c:pt idx="1066">
                  <c:v>147</c:v>
                </c:pt>
                <c:pt idx="1067">
                  <c:v>147</c:v>
                </c:pt>
                <c:pt idx="1068">
                  <c:v>147</c:v>
                </c:pt>
                <c:pt idx="1069">
                  <c:v>147</c:v>
                </c:pt>
                <c:pt idx="1070">
                  <c:v>147</c:v>
                </c:pt>
                <c:pt idx="1071">
                  <c:v>147</c:v>
                </c:pt>
                <c:pt idx="1072">
                  <c:v>147</c:v>
                </c:pt>
                <c:pt idx="1073">
                  <c:v>147</c:v>
                </c:pt>
                <c:pt idx="1074">
                  <c:v>147</c:v>
                </c:pt>
                <c:pt idx="1075">
                  <c:v>147</c:v>
                </c:pt>
                <c:pt idx="1076">
                  <c:v>147</c:v>
                </c:pt>
                <c:pt idx="1077">
                  <c:v>147</c:v>
                </c:pt>
                <c:pt idx="1078">
                  <c:v>147</c:v>
                </c:pt>
                <c:pt idx="1079">
                  <c:v>147</c:v>
                </c:pt>
                <c:pt idx="1080">
                  <c:v>147</c:v>
                </c:pt>
                <c:pt idx="1081">
                  <c:v>79</c:v>
                </c:pt>
                <c:pt idx="1082">
                  <c:v>79</c:v>
                </c:pt>
                <c:pt idx="1083">
                  <c:v>79</c:v>
                </c:pt>
                <c:pt idx="1084">
                  <c:v>79</c:v>
                </c:pt>
                <c:pt idx="1085">
                  <c:v>79</c:v>
                </c:pt>
                <c:pt idx="1086">
                  <c:v>79</c:v>
                </c:pt>
                <c:pt idx="1087">
                  <c:v>79</c:v>
                </c:pt>
                <c:pt idx="1088">
                  <c:v>79</c:v>
                </c:pt>
                <c:pt idx="1089">
                  <c:v>79</c:v>
                </c:pt>
                <c:pt idx="1090">
                  <c:v>79</c:v>
                </c:pt>
                <c:pt idx="1091">
                  <c:v>79</c:v>
                </c:pt>
                <c:pt idx="1092">
                  <c:v>79</c:v>
                </c:pt>
                <c:pt idx="1093">
                  <c:v>79</c:v>
                </c:pt>
                <c:pt idx="1094">
                  <c:v>79</c:v>
                </c:pt>
                <c:pt idx="1095">
                  <c:v>79</c:v>
                </c:pt>
                <c:pt idx="1096">
                  <c:v>79</c:v>
                </c:pt>
                <c:pt idx="1097">
                  <c:v>79</c:v>
                </c:pt>
                <c:pt idx="1098">
                  <c:v>79</c:v>
                </c:pt>
                <c:pt idx="1099">
                  <c:v>79</c:v>
                </c:pt>
                <c:pt idx="1100">
                  <c:v>79</c:v>
                </c:pt>
                <c:pt idx="1101">
                  <c:v>79</c:v>
                </c:pt>
                <c:pt idx="1102">
                  <c:v>79</c:v>
                </c:pt>
                <c:pt idx="1103">
                  <c:v>79</c:v>
                </c:pt>
                <c:pt idx="1104">
                  <c:v>79</c:v>
                </c:pt>
                <c:pt idx="1105">
                  <c:v>79</c:v>
                </c:pt>
                <c:pt idx="1106">
                  <c:v>79</c:v>
                </c:pt>
                <c:pt idx="1107">
                  <c:v>79</c:v>
                </c:pt>
                <c:pt idx="1108">
                  <c:v>79</c:v>
                </c:pt>
                <c:pt idx="1109">
                  <c:v>79</c:v>
                </c:pt>
                <c:pt idx="1110">
                  <c:v>79</c:v>
                </c:pt>
                <c:pt idx="1111">
                  <c:v>79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79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79</c:v>
                </c:pt>
                <c:pt idx="1122">
                  <c:v>79</c:v>
                </c:pt>
                <c:pt idx="1123">
                  <c:v>79</c:v>
                </c:pt>
                <c:pt idx="1124">
                  <c:v>79</c:v>
                </c:pt>
                <c:pt idx="1125">
                  <c:v>79</c:v>
                </c:pt>
                <c:pt idx="1126">
                  <c:v>79</c:v>
                </c:pt>
                <c:pt idx="1127">
                  <c:v>79</c:v>
                </c:pt>
                <c:pt idx="1128">
                  <c:v>79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79</c:v>
                </c:pt>
                <c:pt idx="1137">
                  <c:v>79</c:v>
                </c:pt>
                <c:pt idx="1138">
                  <c:v>79</c:v>
                </c:pt>
                <c:pt idx="1139">
                  <c:v>79</c:v>
                </c:pt>
                <c:pt idx="1140">
                  <c:v>79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79</c:v>
                </c:pt>
                <c:pt idx="1145">
                  <c:v>79</c:v>
                </c:pt>
                <c:pt idx="1146">
                  <c:v>79</c:v>
                </c:pt>
                <c:pt idx="1147">
                  <c:v>79</c:v>
                </c:pt>
                <c:pt idx="1148">
                  <c:v>79</c:v>
                </c:pt>
                <c:pt idx="1149">
                  <c:v>79</c:v>
                </c:pt>
                <c:pt idx="1150">
                  <c:v>79</c:v>
                </c:pt>
                <c:pt idx="1151">
                  <c:v>79</c:v>
                </c:pt>
                <c:pt idx="1152">
                  <c:v>79</c:v>
                </c:pt>
                <c:pt idx="1153">
                  <c:v>79</c:v>
                </c:pt>
                <c:pt idx="1154">
                  <c:v>79</c:v>
                </c:pt>
                <c:pt idx="1155">
                  <c:v>79</c:v>
                </c:pt>
                <c:pt idx="1156">
                  <c:v>79</c:v>
                </c:pt>
                <c:pt idx="1157">
                  <c:v>79</c:v>
                </c:pt>
                <c:pt idx="1158">
                  <c:v>79</c:v>
                </c:pt>
                <c:pt idx="1159">
                  <c:v>79</c:v>
                </c:pt>
                <c:pt idx="1160">
                  <c:v>79</c:v>
                </c:pt>
                <c:pt idx="1161">
                  <c:v>79</c:v>
                </c:pt>
                <c:pt idx="1162">
                  <c:v>79</c:v>
                </c:pt>
                <c:pt idx="1163">
                  <c:v>79</c:v>
                </c:pt>
                <c:pt idx="1164">
                  <c:v>79</c:v>
                </c:pt>
                <c:pt idx="1165">
                  <c:v>79</c:v>
                </c:pt>
                <c:pt idx="1166">
                  <c:v>79</c:v>
                </c:pt>
                <c:pt idx="1167">
                  <c:v>79</c:v>
                </c:pt>
                <c:pt idx="1168">
                  <c:v>79</c:v>
                </c:pt>
                <c:pt idx="1169">
                  <c:v>79</c:v>
                </c:pt>
                <c:pt idx="1170">
                  <c:v>79</c:v>
                </c:pt>
                <c:pt idx="1171">
                  <c:v>79</c:v>
                </c:pt>
                <c:pt idx="1172">
                  <c:v>79</c:v>
                </c:pt>
                <c:pt idx="1173">
                  <c:v>79</c:v>
                </c:pt>
                <c:pt idx="1174">
                  <c:v>79</c:v>
                </c:pt>
                <c:pt idx="1175">
                  <c:v>79</c:v>
                </c:pt>
                <c:pt idx="1176">
                  <c:v>79</c:v>
                </c:pt>
                <c:pt idx="1177">
                  <c:v>79</c:v>
                </c:pt>
                <c:pt idx="1178">
                  <c:v>79</c:v>
                </c:pt>
                <c:pt idx="1179">
                  <c:v>79</c:v>
                </c:pt>
                <c:pt idx="1180">
                  <c:v>79</c:v>
                </c:pt>
                <c:pt idx="1181">
                  <c:v>79</c:v>
                </c:pt>
                <c:pt idx="1182">
                  <c:v>79</c:v>
                </c:pt>
                <c:pt idx="1183">
                  <c:v>79</c:v>
                </c:pt>
                <c:pt idx="1184">
                  <c:v>79</c:v>
                </c:pt>
                <c:pt idx="1185">
                  <c:v>79</c:v>
                </c:pt>
                <c:pt idx="1186">
                  <c:v>79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79</c:v>
                </c:pt>
                <c:pt idx="1199">
                  <c:v>79</c:v>
                </c:pt>
                <c:pt idx="1200">
                  <c:v>79</c:v>
                </c:pt>
                <c:pt idx="1201">
                  <c:v>79</c:v>
                </c:pt>
                <c:pt idx="1202">
                  <c:v>79</c:v>
                </c:pt>
                <c:pt idx="1203">
                  <c:v>79</c:v>
                </c:pt>
                <c:pt idx="1204">
                  <c:v>79</c:v>
                </c:pt>
                <c:pt idx="1205">
                  <c:v>79</c:v>
                </c:pt>
                <c:pt idx="1206">
                  <c:v>79</c:v>
                </c:pt>
                <c:pt idx="1207">
                  <c:v>79</c:v>
                </c:pt>
                <c:pt idx="1208">
                  <c:v>79</c:v>
                </c:pt>
                <c:pt idx="1209">
                  <c:v>79</c:v>
                </c:pt>
                <c:pt idx="1210">
                  <c:v>79</c:v>
                </c:pt>
                <c:pt idx="1211">
                  <c:v>79</c:v>
                </c:pt>
                <c:pt idx="1212">
                  <c:v>79</c:v>
                </c:pt>
                <c:pt idx="1213">
                  <c:v>79</c:v>
                </c:pt>
                <c:pt idx="1214">
                  <c:v>79</c:v>
                </c:pt>
                <c:pt idx="1215">
                  <c:v>79</c:v>
                </c:pt>
                <c:pt idx="1216">
                  <c:v>79</c:v>
                </c:pt>
                <c:pt idx="1217">
                  <c:v>79</c:v>
                </c:pt>
                <c:pt idx="1218">
                  <c:v>79</c:v>
                </c:pt>
                <c:pt idx="1219">
                  <c:v>79</c:v>
                </c:pt>
                <c:pt idx="1220">
                  <c:v>79</c:v>
                </c:pt>
                <c:pt idx="1221">
                  <c:v>79</c:v>
                </c:pt>
                <c:pt idx="1222">
                  <c:v>79</c:v>
                </c:pt>
                <c:pt idx="1223">
                  <c:v>79</c:v>
                </c:pt>
                <c:pt idx="1224">
                  <c:v>79</c:v>
                </c:pt>
                <c:pt idx="1225">
                  <c:v>79</c:v>
                </c:pt>
                <c:pt idx="1226">
                  <c:v>79</c:v>
                </c:pt>
                <c:pt idx="1227">
                  <c:v>79</c:v>
                </c:pt>
                <c:pt idx="1228">
                  <c:v>79</c:v>
                </c:pt>
                <c:pt idx="1229">
                  <c:v>79</c:v>
                </c:pt>
                <c:pt idx="1230">
                  <c:v>79</c:v>
                </c:pt>
                <c:pt idx="1231">
                  <c:v>79</c:v>
                </c:pt>
                <c:pt idx="1232">
                  <c:v>79</c:v>
                </c:pt>
                <c:pt idx="1233">
                  <c:v>79</c:v>
                </c:pt>
                <c:pt idx="1234">
                  <c:v>79</c:v>
                </c:pt>
                <c:pt idx="1235">
                  <c:v>79</c:v>
                </c:pt>
                <c:pt idx="1236">
                  <c:v>79</c:v>
                </c:pt>
                <c:pt idx="1237">
                  <c:v>79</c:v>
                </c:pt>
                <c:pt idx="1238">
                  <c:v>79</c:v>
                </c:pt>
                <c:pt idx="1239">
                  <c:v>79</c:v>
                </c:pt>
                <c:pt idx="1240">
                  <c:v>79</c:v>
                </c:pt>
                <c:pt idx="1241">
                  <c:v>79</c:v>
                </c:pt>
                <c:pt idx="1242">
                  <c:v>79</c:v>
                </c:pt>
                <c:pt idx="1243">
                  <c:v>79</c:v>
                </c:pt>
                <c:pt idx="1244">
                  <c:v>79</c:v>
                </c:pt>
                <c:pt idx="1245">
                  <c:v>79</c:v>
                </c:pt>
                <c:pt idx="1246">
                  <c:v>79</c:v>
                </c:pt>
                <c:pt idx="1247">
                  <c:v>79</c:v>
                </c:pt>
                <c:pt idx="1248">
                  <c:v>79</c:v>
                </c:pt>
                <c:pt idx="1249">
                  <c:v>79</c:v>
                </c:pt>
                <c:pt idx="1250">
                  <c:v>79</c:v>
                </c:pt>
                <c:pt idx="1251">
                  <c:v>79</c:v>
                </c:pt>
                <c:pt idx="1252">
                  <c:v>79</c:v>
                </c:pt>
                <c:pt idx="1253">
                  <c:v>79</c:v>
                </c:pt>
                <c:pt idx="1254">
                  <c:v>79</c:v>
                </c:pt>
                <c:pt idx="1255">
                  <c:v>79</c:v>
                </c:pt>
                <c:pt idx="1256">
                  <c:v>79</c:v>
                </c:pt>
                <c:pt idx="1257">
                  <c:v>79</c:v>
                </c:pt>
                <c:pt idx="1258">
                  <c:v>79</c:v>
                </c:pt>
                <c:pt idx="1259">
                  <c:v>79</c:v>
                </c:pt>
                <c:pt idx="1260">
                  <c:v>79</c:v>
                </c:pt>
                <c:pt idx="1261">
                  <c:v>79</c:v>
                </c:pt>
                <c:pt idx="1262">
                  <c:v>79</c:v>
                </c:pt>
                <c:pt idx="1263">
                  <c:v>79</c:v>
                </c:pt>
                <c:pt idx="1264">
                  <c:v>79</c:v>
                </c:pt>
                <c:pt idx="1265">
                  <c:v>79</c:v>
                </c:pt>
                <c:pt idx="1266">
                  <c:v>79</c:v>
                </c:pt>
                <c:pt idx="1267">
                  <c:v>79</c:v>
                </c:pt>
                <c:pt idx="1268">
                  <c:v>79</c:v>
                </c:pt>
                <c:pt idx="1269">
                  <c:v>79</c:v>
                </c:pt>
                <c:pt idx="1270">
                  <c:v>79</c:v>
                </c:pt>
                <c:pt idx="1271">
                  <c:v>79</c:v>
                </c:pt>
                <c:pt idx="1272">
                  <c:v>79</c:v>
                </c:pt>
                <c:pt idx="1273">
                  <c:v>79</c:v>
                </c:pt>
                <c:pt idx="1274">
                  <c:v>79</c:v>
                </c:pt>
                <c:pt idx="1275">
                  <c:v>79</c:v>
                </c:pt>
                <c:pt idx="1276">
                  <c:v>79</c:v>
                </c:pt>
                <c:pt idx="1277">
                  <c:v>79</c:v>
                </c:pt>
                <c:pt idx="1278">
                  <c:v>79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79</c:v>
                </c:pt>
                <c:pt idx="1283">
                  <c:v>79</c:v>
                </c:pt>
                <c:pt idx="1284">
                  <c:v>79</c:v>
                </c:pt>
                <c:pt idx="1285">
                  <c:v>79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79</c:v>
                </c:pt>
                <c:pt idx="1291">
                  <c:v>79</c:v>
                </c:pt>
                <c:pt idx="1292">
                  <c:v>79</c:v>
                </c:pt>
                <c:pt idx="1293">
                  <c:v>79</c:v>
                </c:pt>
                <c:pt idx="1294">
                  <c:v>79</c:v>
                </c:pt>
                <c:pt idx="1295">
                  <c:v>79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79</c:v>
                </c:pt>
                <c:pt idx="1308">
                  <c:v>79</c:v>
                </c:pt>
                <c:pt idx="1309">
                  <c:v>79</c:v>
                </c:pt>
                <c:pt idx="1310">
                  <c:v>79</c:v>
                </c:pt>
                <c:pt idx="1311">
                  <c:v>79</c:v>
                </c:pt>
                <c:pt idx="1312">
                  <c:v>79</c:v>
                </c:pt>
                <c:pt idx="1313">
                  <c:v>79</c:v>
                </c:pt>
                <c:pt idx="1314">
                  <c:v>79</c:v>
                </c:pt>
                <c:pt idx="1315">
                  <c:v>79</c:v>
                </c:pt>
                <c:pt idx="1316">
                  <c:v>79</c:v>
                </c:pt>
                <c:pt idx="1317">
                  <c:v>79</c:v>
                </c:pt>
                <c:pt idx="1318">
                  <c:v>79</c:v>
                </c:pt>
                <c:pt idx="1319">
                  <c:v>79</c:v>
                </c:pt>
                <c:pt idx="1320">
                  <c:v>79</c:v>
                </c:pt>
                <c:pt idx="1321">
                  <c:v>79</c:v>
                </c:pt>
                <c:pt idx="1322">
                  <c:v>79</c:v>
                </c:pt>
                <c:pt idx="1323">
                  <c:v>79</c:v>
                </c:pt>
                <c:pt idx="1324">
                  <c:v>79</c:v>
                </c:pt>
                <c:pt idx="1325">
                  <c:v>79</c:v>
                </c:pt>
                <c:pt idx="1326">
                  <c:v>79</c:v>
                </c:pt>
                <c:pt idx="1327">
                  <c:v>79</c:v>
                </c:pt>
                <c:pt idx="1328">
                  <c:v>79</c:v>
                </c:pt>
                <c:pt idx="1329">
                  <c:v>79</c:v>
                </c:pt>
                <c:pt idx="1330">
                  <c:v>79</c:v>
                </c:pt>
                <c:pt idx="1331">
                  <c:v>79</c:v>
                </c:pt>
                <c:pt idx="1332">
                  <c:v>79</c:v>
                </c:pt>
                <c:pt idx="1333">
                  <c:v>79</c:v>
                </c:pt>
                <c:pt idx="1334">
                  <c:v>79</c:v>
                </c:pt>
                <c:pt idx="1335">
                  <c:v>79</c:v>
                </c:pt>
                <c:pt idx="1336">
                  <c:v>79</c:v>
                </c:pt>
                <c:pt idx="1337">
                  <c:v>79</c:v>
                </c:pt>
                <c:pt idx="1338">
                  <c:v>79</c:v>
                </c:pt>
                <c:pt idx="1339">
                  <c:v>79</c:v>
                </c:pt>
                <c:pt idx="1340">
                  <c:v>79</c:v>
                </c:pt>
                <c:pt idx="1341">
                  <c:v>79</c:v>
                </c:pt>
                <c:pt idx="1342">
                  <c:v>79</c:v>
                </c:pt>
                <c:pt idx="1343">
                  <c:v>79</c:v>
                </c:pt>
                <c:pt idx="1344">
                  <c:v>79</c:v>
                </c:pt>
                <c:pt idx="1345">
                  <c:v>79</c:v>
                </c:pt>
                <c:pt idx="1346">
                  <c:v>79</c:v>
                </c:pt>
                <c:pt idx="1347">
                  <c:v>79</c:v>
                </c:pt>
                <c:pt idx="1348">
                  <c:v>79</c:v>
                </c:pt>
                <c:pt idx="1349">
                  <c:v>79</c:v>
                </c:pt>
                <c:pt idx="1350">
                  <c:v>79</c:v>
                </c:pt>
                <c:pt idx="1351">
                  <c:v>79</c:v>
                </c:pt>
                <c:pt idx="1352">
                  <c:v>79</c:v>
                </c:pt>
                <c:pt idx="1353">
                  <c:v>79</c:v>
                </c:pt>
                <c:pt idx="1354">
                  <c:v>79</c:v>
                </c:pt>
                <c:pt idx="1355">
                  <c:v>79</c:v>
                </c:pt>
                <c:pt idx="1356">
                  <c:v>79</c:v>
                </c:pt>
                <c:pt idx="1357">
                  <c:v>79</c:v>
                </c:pt>
                <c:pt idx="1358">
                  <c:v>79</c:v>
                </c:pt>
                <c:pt idx="1359">
                  <c:v>79</c:v>
                </c:pt>
                <c:pt idx="1360">
                  <c:v>79</c:v>
                </c:pt>
                <c:pt idx="1361">
                  <c:v>79</c:v>
                </c:pt>
                <c:pt idx="1362">
                  <c:v>79</c:v>
                </c:pt>
                <c:pt idx="1363">
                  <c:v>79</c:v>
                </c:pt>
                <c:pt idx="1364">
                  <c:v>79</c:v>
                </c:pt>
                <c:pt idx="1365">
                  <c:v>79</c:v>
                </c:pt>
                <c:pt idx="1366">
                  <c:v>79</c:v>
                </c:pt>
                <c:pt idx="1367">
                  <c:v>79</c:v>
                </c:pt>
                <c:pt idx="1368">
                  <c:v>79</c:v>
                </c:pt>
                <c:pt idx="1369">
                  <c:v>79</c:v>
                </c:pt>
                <c:pt idx="1370">
                  <c:v>79</c:v>
                </c:pt>
                <c:pt idx="1371">
                  <c:v>79</c:v>
                </c:pt>
                <c:pt idx="1372">
                  <c:v>79</c:v>
                </c:pt>
                <c:pt idx="1373">
                  <c:v>79</c:v>
                </c:pt>
                <c:pt idx="1374">
                  <c:v>79</c:v>
                </c:pt>
                <c:pt idx="1375">
                  <c:v>79</c:v>
                </c:pt>
                <c:pt idx="1376">
                  <c:v>79</c:v>
                </c:pt>
                <c:pt idx="1377">
                  <c:v>79</c:v>
                </c:pt>
                <c:pt idx="1378">
                  <c:v>79</c:v>
                </c:pt>
                <c:pt idx="1379">
                  <c:v>79</c:v>
                </c:pt>
                <c:pt idx="1380">
                  <c:v>79</c:v>
                </c:pt>
                <c:pt idx="1381">
                  <c:v>79</c:v>
                </c:pt>
                <c:pt idx="1382">
                  <c:v>79</c:v>
                </c:pt>
                <c:pt idx="1383">
                  <c:v>79</c:v>
                </c:pt>
                <c:pt idx="1384">
                  <c:v>79</c:v>
                </c:pt>
                <c:pt idx="1385">
                  <c:v>79</c:v>
                </c:pt>
                <c:pt idx="1386">
                  <c:v>79</c:v>
                </c:pt>
                <c:pt idx="1387">
                  <c:v>79</c:v>
                </c:pt>
                <c:pt idx="1388">
                  <c:v>79</c:v>
                </c:pt>
                <c:pt idx="1389">
                  <c:v>79</c:v>
                </c:pt>
                <c:pt idx="1390">
                  <c:v>79</c:v>
                </c:pt>
                <c:pt idx="1391">
                  <c:v>79</c:v>
                </c:pt>
                <c:pt idx="1392">
                  <c:v>79</c:v>
                </c:pt>
                <c:pt idx="1393">
                  <c:v>79</c:v>
                </c:pt>
                <c:pt idx="1394">
                  <c:v>79</c:v>
                </c:pt>
                <c:pt idx="1395">
                  <c:v>79</c:v>
                </c:pt>
                <c:pt idx="1396">
                  <c:v>79</c:v>
                </c:pt>
                <c:pt idx="1397">
                  <c:v>79</c:v>
                </c:pt>
                <c:pt idx="1398">
                  <c:v>79</c:v>
                </c:pt>
                <c:pt idx="1399">
                  <c:v>79</c:v>
                </c:pt>
                <c:pt idx="1400">
                  <c:v>79</c:v>
                </c:pt>
                <c:pt idx="1401">
                  <c:v>79</c:v>
                </c:pt>
                <c:pt idx="1402">
                  <c:v>79</c:v>
                </c:pt>
                <c:pt idx="1403">
                  <c:v>79</c:v>
                </c:pt>
                <c:pt idx="1404">
                  <c:v>79</c:v>
                </c:pt>
                <c:pt idx="1405">
                  <c:v>79</c:v>
                </c:pt>
                <c:pt idx="1406">
                  <c:v>79</c:v>
                </c:pt>
                <c:pt idx="1407">
                  <c:v>79</c:v>
                </c:pt>
                <c:pt idx="1408">
                  <c:v>79</c:v>
                </c:pt>
                <c:pt idx="1409">
                  <c:v>79</c:v>
                </c:pt>
                <c:pt idx="1410">
                  <c:v>79</c:v>
                </c:pt>
                <c:pt idx="1411">
                  <c:v>79</c:v>
                </c:pt>
                <c:pt idx="1412">
                  <c:v>79</c:v>
                </c:pt>
                <c:pt idx="1413">
                  <c:v>79</c:v>
                </c:pt>
                <c:pt idx="1414">
                  <c:v>79</c:v>
                </c:pt>
                <c:pt idx="1415">
                  <c:v>79</c:v>
                </c:pt>
                <c:pt idx="1416">
                  <c:v>79</c:v>
                </c:pt>
                <c:pt idx="1417">
                  <c:v>79</c:v>
                </c:pt>
                <c:pt idx="1418">
                  <c:v>79</c:v>
                </c:pt>
                <c:pt idx="1419">
                  <c:v>79</c:v>
                </c:pt>
                <c:pt idx="1420">
                  <c:v>79</c:v>
                </c:pt>
                <c:pt idx="1421">
                  <c:v>79</c:v>
                </c:pt>
                <c:pt idx="1422">
                  <c:v>79</c:v>
                </c:pt>
                <c:pt idx="1423">
                  <c:v>79</c:v>
                </c:pt>
                <c:pt idx="1424">
                  <c:v>79</c:v>
                </c:pt>
                <c:pt idx="1425">
                  <c:v>79</c:v>
                </c:pt>
                <c:pt idx="1426">
                  <c:v>79</c:v>
                </c:pt>
                <c:pt idx="1427">
                  <c:v>79</c:v>
                </c:pt>
                <c:pt idx="1428">
                  <c:v>79</c:v>
                </c:pt>
                <c:pt idx="1429">
                  <c:v>79</c:v>
                </c:pt>
                <c:pt idx="1430">
                  <c:v>79</c:v>
                </c:pt>
                <c:pt idx="1431">
                  <c:v>79</c:v>
                </c:pt>
                <c:pt idx="1432">
                  <c:v>79</c:v>
                </c:pt>
                <c:pt idx="1433">
                  <c:v>79</c:v>
                </c:pt>
                <c:pt idx="1434">
                  <c:v>79</c:v>
                </c:pt>
                <c:pt idx="1435">
                  <c:v>79</c:v>
                </c:pt>
                <c:pt idx="1436">
                  <c:v>79</c:v>
                </c:pt>
                <c:pt idx="1437">
                  <c:v>79</c:v>
                </c:pt>
                <c:pt idx="1438">
                  <c:v>79</c:v>
                </c:pt>
                <c:pt idx="1439">
                  <c:v>79</c:v>
                </c:pt>
                <c:pt idx="1440">
                  <c:v>79</c:v>
                </c:pt>
                <c:pt idx="1441">
                  <c:v>79</c:v>
                </c:pt>
                <c:pt idx="1442">
                  <c:v>79</c:v>
                </c:pt>
                <c:pt idx="1443">
                  <c:v>79</c:v>
                </c:pt>
                <c:pt idx="1444">
                  <c:v>79</c:v>
                </c:pt>
                <c:pt idx="1445">
                  <c:v>79</c:v>
                </c:pt>
                <c:pt idx="1446">
                  <c:v>79</c:v>
                </c:pt>
                <c:pt idx="1447">
                  <c:v>79</c:v>
                </c:pt>
                <c:pt idx="1448">
                  <c:v>79</c:v>
                </c:pt>
                <c:pt idx="1449">
                  <c:v>79</c:v>
                </c:pt>
                <c:pt idx="1450">
                  <c:v>75</c:v>
                </c:pt>
                <c:pt idx="1451">
                  <c:v>86</c:v>
                </c:pt>
                <c:pt idx="1452">
                  <c:v>86</c:v>
                </c:pt>
                <c:pt idx="1453">
                  <c:v>86</c:v>
                </c:pt>
                <c:pt idx="1454">
                  <c:v>86</c:v>
                </c:pt>
                <c:pt idx="1455">
                  <c:v>86</c:v>
                </c:pt>
                <c:pt idx="1456">
                  <c:v>86</c:v>
                </c:pt>
                <c:pt idx="1457">
                  <c:v>86</c:v>
                </c:pt>
                <c:pt idx="1458">
                  <c:v>86</c:v>
                </c:pt>
                <c:pt idx="1459">
                  <c:v>86</c:v>
                </c:pt>
                <c:pt idx="1460">
                  <c:v>86</c:v>
                </c:pt>
                <c:pt idx="1461">
                  <c:v>86</c:v>
                </c:pt>
                <c:pt idx="1462">
                  <c:v>86</c:v>
                </c:pt>
                <c:pt idx="1463">
                  <c:v>86</c:v>
                </c:pt>
                <c:pt idx="1464">
                  <c:v>86</c:v>
                </c:pt>
                <c:pt idx="1465">
                  <c:v>86</c:v>
                </c:pt>
                <c:pt idx="1466">
                  <c:v>86</c:v>
                </c:pt>
                <c:pt idx="1467">
                  <c:v>86</c:v>
                </c:pt>
                <c:pt idx="1468">
                  <c:v>86</c:v>
                </c:pt>
                <c:pt idx="1469">
                  <c:v>86</c:v>
                </c:pt>
                <c:pt idx="1470">
                  <c:v>86</c:v>
                </c:pt>
                <c:pt idx="1471">
                  <c:v>86</c:v>
                </c:pt>
                <c:pt idx="1472">
                  <c:v>86</c:v>
                </c:pt>
                <c:pt idx="1473">
                  <c:v>86</c:v>
                </c:pt>
                <c:pt idx="1474">
                  <c:v>86</c:v>
                </c:pt>
                <c:pt idx="1475">
                  <c:v>86</c:v>
                </c:pt>
                <c:pt idx="1476">
                  <c:v>86</c:v>
                </c:pt>
                <c:pt idx="1477">
                  <c:v>86</c:v>
                </c:pt>
                <c:pt idx="1478">
                  <c:v>86</c:v>
                </c:pt>
                <c:pt idx="1479">
                  <c:v>86</c:v>
                </c:pt>
                <c:pt idx="1480">
                  <c:v>86</c:v>
                </c:pt>
                <c:pt idx="1481">
                  <c:v>86</c:v>
                </c:pt>
                <c:pt idx="1482">
                  <c:v>86</c:v>
                </c:pt>
                <c:pt idx="1483">
                  <c:v>86</c:v>
                </c:pt>
                <c:pt idx="1484">
                  <c:v>86</c:v>
                </c:pt>
                <c:pt idx="1485">
                  <c:v>86</c:v>
                </c:pt>
                <c:pt idx="1486">
                  <c:v>86</c:v>
                </c:pt>
                <c:pt idx="1487">
                  <c:v>86</c:v>
                </c:pt>
                <c:pt idx="1488">
                  <c:v>86</c:v>
                </c:pt>
                <c:pt idx="1489">
                  <c:v>86</c:v>
                </c:pt>
                <c:pt idx="1490">
                  <c:v>86</c:v>
                </c:pt>
                <c:pt idx="1491">
                  <c:v>86</c:v>
                </c:pt>
                <c:pt idx="1492">
                  <c:v>86</c:v>
                </c:pt>
                <c:pt idx="1493">
                  <c:v>86</c:v>
                </c:pt>
                <c:pt idx="1494">
                  <c:v>86</c:v>
                </c:pt>
                <c:pt idx="1495">
                  <c:v>86</c:v>
                </c:pt>
                <c:pt idx="1496">
                  <c:v>86</c:v>
                </c:pt>
                <c:pt idx="1497">
                  <c:v>86</c:v>
                </c:pt>
                <c:pt idx="1498">
                  <c:v>86</c:v>
                </c:pt>
                <c:pt idx="1499">
                  <c:v>86</c:v>
                </c:pt>
                <c:pt idx="1500">
                  <c:v>86</c:v>
                </c:pt>
                <c:pt idx="1501">
                  <c:v>86</c:v>
                </c:pt>
                <c:pt idx="1502">
                  <c:v>86</c:v>
                </c:pt>
                <c:pt idx="1503">
                  <c:v>86</c:v>
                </c:pt>
                <c:pt idx="1504">
                  <c:v>86</c:v>
                </c:pt>
                <c:pt idx="1505">
                  <c:v>86</c:v>
                </c:pt>
                <c:pt idx="1506">
                  <c:v>86</c:v>
                </c:pt>
                <c:pt idx="1507">
                  <c:v>86</c:v>
                </c:pt>
                <c:pt idx="1508">
                  <c:v>86</c:v>
                </c:pt>
                <c:pt idx="1509">
                  <c:v>86</c:v>
                </c:pt>
                <c:pt idx="1510">
                  <c:v>86</c:v>
                </c:pt>
                <c:pt idx="1511">
                  <c:v>86</c:v>
                </c:pt>
                <c:pt idx="1512">
                  <c:v>86</c:v>
                </c:pt>
                <c:pt idx="1513">
                  <c:v>86</c:v>
                </c:pt>
                <c:pt idx="1514">
                  <c:v>86</c:v>
                </c:pt>
                <c:pt idx="1515">
                  <c:v>86</c:v>
                </c:pt>
                <c:pt idx="1516">
                  <c:v>86</c:v>
                </c:pt>
                <c:pt idx="1517">
                  <c:v>86</c:v>
                </c:pt>
                <c:pt idx="1518">
                  <c:v>86</c:v>
                </c:pt>
                <c:pt idx="1519">
                  <c:v>127</c:v>
                </c:pt>
                <c:pt idx="1520">
                  <c:v>127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127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127</c:v>
                </c:pt>
                <c:pt idx="1536">
                  <c:v>127</c:v>
                </c:pt>
                <c:pt idx="1537">
                  <c:v>127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127</c:v>
                </c:pt>
                <c:pt idx="1549">
                  <c:v>127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127</c:v>
                </c:pt>
                <c:pt idx="1558">
                  <c:v>127</c:v>
                </c:pt>
                <c:pt idx="1559">
                  <c:v>127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127</c:v>
                </c:pt>
                <c:pt idx="1573">
                  <c:v>127</c:v>
                </c:pt>
                <c:pt idx="1574">
                  <c:v>127</c:v>
                </c:pt>
                <c:pt idx="1575">
                  <c:v>127</c:v>
                </c:pt>
                <c:pt idx="1576">
                  <c:v>127</c:v>
                </c:pt>
                <c:pt idx="1577">
                  <c:v>127</c:v>
                </c:pt>
                <c:pt idx="1578">
                  <c:v>127</c:v>
                </c:pt>
                <c:pt idx="1579">
                  <c:v>127</c:v>
                </c:pt>
                <c:pt idx="1580">
                  <c:v>127</c:v>
                </c:pt>
                <c:pt idx="1581">
                  <c:v>127</c:v>
                </c:pt>
                <c:pt idx="1582">
                  <c:v>127</c:v>
                </c:pt>
                <c:pt idx="1583">
                  <c:v>127</c:v>
                </c:pt>
                <c:pt idx="1584">
                  <c:v>127</c:v>
                </c:pt>
                <c:pt idx="1585">
                  <c:v>127</c:v>
                </c:pt>
                <c:pt idx="1586">
                  <c:v>127</c:v>
                </c:pt>
                <c:pt idx="1587">
                  <c:v>127</c:v>
                </c:pt>
                <c:pt idx="1588">
                  <c:v>127</c:v>
                </c:pt>
                <c:pt idx="1589">
                  <c:v>127</c:v>
                </c:pt>
                <c:pt idx="1590">
                  <c:v>127</c:v>
                </c:pt>
                <c:pt idx="1591">
                  <c:v>127</c:v>
                </c:pt>
                <c:pt idx="1592">
                  <c:v>127</c:v>
                </c:pt>
                <c:pt idx="1593">
                  <c:v>127</c:v>
                </c:pt>
                <c:pt idx="1594">
                  <c:v>127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127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127</c:v>
                </c:pt>
                <c:pt idx="1609">
                  <c:v>127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127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127</c:v>
                </c:pt>
                <c:pt idx="1620">
                  <c:v>127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127</c:v>
                </c:pt>
                <c:pt idx="1625">
                  <c:v>127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127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127</c:v>
                </c:pt>
                <c:pt idx="1643">
                  <c:v>127</c:v>
                </c:pt>
                <c:pt idx="1644">
                  <c:v>127</c:v>
                </c:pt>
                <c:pt idx="1645">
                  <c:v>127</c:v>
                </c:pt>
                <c:pt idx="1646">
                  <c:v>127</c:v>
                </c:pt>
                <c:pt idx="1647">
                  <c:v>127</c:v>
                </c:pt>
                <c:pt idx="1648">
                  <c:v>127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127</c:v>
                </c:pt>
                <c:pt idx="1653">
                  <c:v>127</c:v>
                </c:pt>
                <c:pt idx="1654">
                  <c:v>127</c:v>
                </c:pt>
                <c:pt idx="1655">
                  <c:v>127</c:v>
                </c:pt>
                <c:pt idx="1656">
                  <c:v>127</c:v>
                </c:pt>
                <c:pt idx="1657">
                  <c:v>92</c:v>
                </c:pt>
                <c:pt idx="1658">
                  <c:v>135</c:v>
                </c:pt>
                <c:pt idx="1659">
                  <c:v>203</c:v>
                </c:pt>
                <c:pt idx="1660">
                  <c:v>203</c:v>
                </c:pt>
                <c:pt idx="1661">
                  <c:v>203</c:v>
                </c:pt>
                <c:pt idx="1662">
                  <c:v>203</c:v>
                </c:pt>
                <c:pt idx="1663">
                  <c:v>203</c:v>
                </c:pt>
                <c:pt idx="1664">
                  <c:v>203</c:v>
                </c:pt>
                <c:pt idx="1665">
                  <c:v>203</c:v>
                </c:pt>
                <c:pt idx="1666">
                  <c:v>203</c:v>
                </c:pt>
                <c:pt idx="1667">
                  <c:v>203</c:v>
                </c:pt>
                <c:pt idx="1668">
                  <c:v>203</c:v>
                </c:pt>
                <c:pt idx="1669">
                  <c:v>203</c:v>
                </c:pt>
                <c:pt idx="1670">
                  <c:v>203</c:v>
                </c:pt>
                <c:pt idx="1671">
                  <c:v>199</c:v>
                </c:pt>
                <c:pt idx="1672">
                  <c:v>218</c:v>
                </c:pt>
                <c:pt idx="1673">
                  <c:v>218</c:v>
                </c:pt>
                <c:pt idx="1674">
                  <c:v>218</c:v>
                </c:pt>
                <c:pt idx="1675">
                  <c:v>218</c:v>
                </c:pt>
                <c:pt idx="1676">
                  <c:v>218</c:v>
                </c:pt>
                <c:pt idx="1677">
                  <c:v>218</c:v>
                </c:pt>
                <c:pt idx="1678">
                  <c:v>218</c:v>
                </c:pt>
                <c:pt idx="1679">
                  <c:v>218</c:v>
                </c:pt>
                <c:pt idx="1680">
                  <c:v>218</c:v>
                </c:pt>
                <c:pt idx="1681">
                  <c:v>218</c:v>
                </c:pt>
                <c:pt idx="1682">
                  <c:v>218</c:v>
                </c:pt>
                <c:pt idx="1683">
                  <c:v>218</c:v>
                </c:pt>
                <c:pt idx="1684">
                  <c:v>218</c:v>
                </c:pt>
                <c:pt idx="1685">
                  <c:v>218</c:v>
                </c:pt>
                <c:pt idx="1686">
                  <c:v>218</c:v>
                </c:pt>
                <c:pt idx="1687">
                  <c:v>218</c:v>
                </c:pt>
                <c:pt idx="1688">
                  <c:v>218</c:v>
                </c:pt>
                <c:pt idx="1689">
                  <c:v>218</c:v>
                </c:pt>
                <c:pt idx="1690">
                  <c:v>218</c:v>
                </c:pt>
                <c:pt idx="1691">
                  <c:v>218</c:v>
                </c:pt>
                <c:pt idx="1692">
                  <c:v>218</c:v>
                </c:pt>
                <c:pt idx="1693">
                  <c:v>218</c:v>
                </c:pt>
                <c:pt idx="1694">
                  <c:v>218</c:v>
                </c:pt>
                <c:pt idx="1695">
                  <c:v>218</c:v>
                </c:pt>
                <c:pt idx="1696">
                  <c:v>218</c:v>
                </c:pt>
                <c:pt idx="1697">
                  <c:v>218</c:v>
                </c:pt>
                <c:pt idx="1698">
                  <c:v>218</c:v>
                </c:pt>
                <c:pt idx="1699">
                  <c:v>218</c:v>
                </c:pt>
                <c:pt idx="1700">
                  <c:v>218</c:v>
                </c:pt>
                <c:pt idx="1701">
                  <c:v>218</c:v>
                </c:pt>
                <c:pt idx="1702">
                  <c:v>218</c:v>
                </c:pt>
                <c:pt idx="1703">
                  <c:v>218</c:v>
                </c:pt>
                <c:pt idx="1704">
                  <c:v>218</c:v>
                </c:pt>
                <c:pt idx="1705">
                  <c:v>218</c:v>
                </c:pt>
                <c:pt idx="1706">
                  <c:v>218</c:v>
                </c:pt>
                <c:pt idx="1707">
                  <c:v>218</c:v>
                </c:pt>
                <c:pt idx="1708">
                  <c:v>218</c:v>
                </c:pt>
                <c:pt idx="1709">
                  <c:v>218</c:v>
                </c:pt>
                <c:pt idx="1710">
                  <c:v>218</c:v>
                </c:pt>
                <c:pt idx="1711">
                  <c:v>218</c:v>
                </c:pt>
                <c:pt idx="1712">
                  <c:v>218</c:v>
                </c:pt>
                <c:pt idx="1713">
                  <c:v>218</c:v>
                </c:pt>
                <c:pt idx="1714">
                  <c:v>218</c:v>
                </c:pt>
                <c:pt idx="1715">
                  <c:v>218</c:v>
                </c:pt>
                <c:pt idx="1716">
                  <c:v>218</c:v>
                </c:pt>
                <c:pt idx="1717">
                  <c:v>218</c:v>
                </c:pt>
                <c:pt idx="1718">
                  <c:v>218</c:v>
                </c:pt>
                <c:pt idx="1719">
                  <c:v>218</c:v>
                </c:pt>
                <c:pt idx="1720">
                  <c:v>218</c:v>
                </c:pt>
                <c:pt idx="1721">
                  <c:v>218</c:v>
                </c:pt>
                <c:pt idx="1722">
                  <c:v>218</c:v>
                </c:pt>
                <c:pt idx="1723">
                  <c:v>218</c:v>
                </c:pt>
                <c:pt idx="1724">
                  <c:v>218</c:v>
                </c:pt>
                <c:pt idx="1725">
                  <c:v>218</c:v>
                </c:pt>
                <c:pt idx="1726">
                  <c:v>218</c:v>
                </c:pt>
                <c:pt idx="1727">
                  <c:v>218</c:v>
                </c:pt>
                <c:pt idx="1728">
                  <c:v>218</c:v>
                </c:pt>
                <c:pt idx="1729">
                  <c:v>218</c:v>
                </c:pt>
                <c:pt idx="1730">
                  <c:v>218</c:v>
                </c:pt>
                <c:pt idx="1731">
                  <c:v>218</c:v>
                </c:pt>
                <c:pt idx="1732">
                  <c:v>218</c:v>
                </c:pt>
                <c:pt idx="1733">
                  <c:v>218</c:v>
                </c:pt>
                <c:pt idx="1734">
                  <c:v>218</c:v>
                </c:pt>
                <c:pt idx="1735">
                  <c:v>218</c:v>
                </c:pt>
                <c:pt idx="1736">
                  <c:v>218</c:v>
                </c:pt>
                <c:pt idx="1737">
                  <c:v>218</c:v>
                </c:pt>
                <c:pt idx="1738">
                  <c:v>218</c:v>
                </c:pt>
                <c:pt idx="1739">
                  <c:v>218</c:v>
                </c:pt>
                <c:pt idx="1740">
                  <c:v>218</c:v>
                </c:pt>
                <c:pt idx="1741">
                  <c:v>218</c:v>
                </c:pt>
                <c:pt idx="1742">
                  <c:v>218</c:v>
                </c:pt>
                <c:pt idx="1743">
                  <c:v>218</c:v>
                </c:pt>
                <c:pt idx="1744">
                  <c:v>218</c:v>
                </c:pt>
                <c:pt idx="1745">
                  <c:v>218</c:v>
                </c:pt>
                <c:pt idx="1746">
                  <c:v>218</c:v>
                </c:pt>
                <c:pt idx="1747">
                  <c:v>218</c:v>
                </c:pt>
                <c:pt idx="1748">
                  <c:v>218</c:v>
                </c:pt>
                <c:pt idx="1749">
                  <c:v>218</c:v>
                </c:pt>
                <c:pt idx="1750">
                  <c:v>218</c:v>
                </c:pt>
                <c:pt idx="1751">
                  <c:v>218</c:v>
                </c:pt>
                <c:pt idx="1752">
                  <c:v>218</c:v>
                </c:pt>
                <c:pt idx="1753">
                  <c:v>218</c:v>
                </c:pt>
                <c:pt idx="1754">
                  <c:v>218</c:v>
                </c:pt>
                <c:pt idx="1755">
                  <c:v>218</c:v>
                </c:pt>
                <c:pt idx="1756">
                  <c:v>218</c:v>
                </c:pt>
                <c:pt idx="1757">
                  <c:v>218</c:v>
                </c:pt>
                <c:pt idx="1758">
                  <c:v>218</c:v>
                </c:pt>
                <c:pt idx="1759">
                  <c:v>218</c:v>
                </c:pt>
                <c:pt idx="1760">
                  <c:v>218</c:v>
                </c:pt>
                <c:pt idx="1761">
                  <c:v>218</c:v>
                </c:pt>
                <c:pt idx="1762">
                  <c:v>218</c:v>
                </c:pt>
                <c:pt idx="1763">
                  <c:v>218</c:v>
                </c:pt>
                <c:pt idx="1764">
                  <c:v>218</c:v>
                </c:pt>
                <c:pt idx="1765">
                  <c:v>218</c:v>
                </c:pt>
                <c:pt idx="1766">
                  <c:v>218</c:v>
                </c:pt>
                <c:pt idx="1767">
                  <c:v>218</c:v>
                </c:pt>
                <c:pt idx="1768">
                  <c:v>218</c:v>
                </c:pt>
                <c:pt idx="1769">
                  <c:v>218</c:v>
                </c:pt>
                <c:pt idx="1770">
                  <c:v>218</c:v>
                </c:pt>
                <c:pt idx="1771">
                  <c:v>218</c:v>
                </c:pt>
                <c:pt idx="1772">
                  <c:v>218</c:v>
                </c:pt>
                <c:pt idx="1773">
                  <c:v>218</c:v>
                </c:pt>
                <c:pt idx="1774">
                  <c:v>218</c:v>
                </c:pt>
                <c:pt idx="1775">
                  <c:v>218</c:v>
                </c:pt>
                <c:pt idx="1776">
                  <c:v>218</c:v>
                </c:pt>
                <c:pt idx="1777">
                  <c:v>218</c:v>
                </c:pt>
                <c:pt idx="1778">
                  <c:v>218</c:v>
                </c:pt>
                <c:pt idx="1779">
                  <c:v>218</c:v>
                </c:pt>
                <c:pt idx="1780">
                  <c:v>218</c:v>
                </c:pt>
                <c:pt idx="1781">
                  <c:v>218</c:v>
                </c:pt>
                <c:pt idx="1782">
                  <c:v>218</c:v>
                </c:pt>
                <c:pt idx="1783">
                  <c:v>218</c:v>
                </c:pt>
                <c:pt idx="1784">
                  <c:v>218</c:v>
                </c:pt>
                <c:pt idx="1785">
                  <c:v>218</c:v>
                </c:pt>
                <c:pt idx="1786">
                  <c:v>218</c:v>
                </c:pt>
                <c:pt idx="1787">
                  <c:v>218</c:v>
                </c:pt>
                <c:pt idx="1788">
                  <c:v>218</c:v>
                </c:pt>
                <c:pt idx="1789">
                  <c:v>218</c:v>
                </c:pt>
                <c:pt idx="1790">
                  <c:v>218</c:v>
                </c:pt>
                <c:pt idx="1791">
                  <c:v>218</c:v>
                </c:pt>
                <c:pt idx="1792">
                  <c:v>218</c:v>
                </c:pt>
                <c:pt idx="1793">
                  <c:v>218</c:v>
                </c:pt>
                <c:pt idx="1794">
                  <c:v>218</c:v>
                </c:pt>
                <c:pt idx="1795">
                  <c:v>218</c:v>
                </c:pt>
                <c:pt idx="1796">
                  <c:v>218</c:v>
                </c:pt>
                <c:pt idx="1797">
                  <c:v>218</c:v>
                </c:pt>
                <c:pt idx="1798">
                  <c:v>218</c:v>
                </c:pt>
                <c:pt idx="1799">
                  <c:v>218</c:v>
                </c:pt>
                <c:pt idx="1800">
                  <c:v>218</c:v>
                </c:pt>
                <c:pt idx="1801">
                  <c:v>218</c:v>
                </c:pt>
                <c:pt idx="1802">
                  <c:v>218</c:v>
                </c:pt>
                <c:pt idx="1803">
                  <c:v>218</c:v>
                </c:pt>
                <c:pt idx="1804">
                  <c:v>218</c:v>
                </c:pt>
                <c:pt idx="1805">
                  <c:v>218</c:v>
                </c:pt>
                <c:pt idx="1806">
                  <c:v>218</c:v>
                </c:pt>
                <c:pt idx="1807">
                  <c:v>218</c:v>
                </c:pt>
                <c:pt idx="1808">
                  <c:v>218</c:v>
                </c:pt>
                <c:pt idx="1809">
                  <c:v>218</c:v>
                </c:pt>
                <c:pt idx="1810">
                  <c:v>218</c:v>
                </c:pt>
                <c:pt idx="1811">
                  <c:v>218</c:v>
                </c:pt>
                <c:pt idx="1812">
                  <c:v>218</c:v>
                </c:pt>
                <c:pt idx="1813">
                  <c:v>218</c:v>
                </c:pt>
                <c:pt idx="1814">
                  <c:v>218</c:v>
                </c:pt>
                <c:pt idx="1815">
                  <c:v>218</c:v>
                </c:pt>
                <c:pt idx="1816">
                  <c:v>218</c:v>
                </c:pt>
                <c:pt idx="1817">
                  <c:v>218</c:v>
                </c:pt>
                <c:pt idx="1818">
                  <c:v>218</c:v>
                </c:pt>
                <c:pt idx="1819">
                  <c:v>218</c:v>
                </c:pt>
                <c:pt idx="1820">
                  <c:v>218</c:v>
                </c:pt>
                <c:pt idx="1821">
                  <c:v>218</c:v>
                </c:pt>
                <c:pt idx="1822">
                  <c:v>218</c:v>
                </c:pt>
                <c:pt idx="1823">
                  <c:v>218</c:v>
                </c:pt>
                <c:pt idx="1824">
                  <c:v>218</c:v>
                </c:pt>
                <c:pt idx="1825">
                  <c:v>218</c:v>
                </c:pt>
                <c:pt idx="1826">
                  <c:v>218</c:v>
                </c:pt>
                <c:pt idx="1827">
                  <c:v>218</c:v>
                </c:pt>
                <c:pt idx="1828">
                  <c:v>218</c:v>
                </c:pt>
                <c:pt idx="1829">
                  <c:v>218</c:v>
                </c:pt>
                <c:pt idx="1830">
                  <c:v>218</c:v>
                </c:pt>
                <c:pt idx="1831">
                  <c:v>218</c:v>
                </c:pt>
                <c:pt idx="1832">
                  <c:v>218</c:v>
                </c:pt>
                <c:pt idx="1833">
                  <c:v>218</c:v>
                </c:pt>
                <c:pt idx="1834">
                  <c:v>218</c:v>
                </c:pt>
                <c:pt idx="1835">
                  <c:v>218</c:v>
                </c:pt>
                <c:pt idx="1836">
                  <c:v>218</c:v>
                </c:pt>
                <c:pt idx="1837">
                  <c:v>218</c:v>
                </c:pt>
                <c:pt idx="1838">
                  <c:v>218</c:v>
                </c:pt>
                <c:pt idx="1839">
                  <c:v>218</c:v>
                </c:pt>
                <c:pt idx="1840">
                  <c:v>218</c:v>
                </c:pt>
                <c:pt idx="1841">
                  <c:v>218</c:v>
                </c:pt>
                <c:pt idx="1842">
                  <c:v>218</c:v>
                </c:pt>
                <c:pt idx="1843">
                  <c:v>218</c:v>
                </c:pt>
                <c:pt idx="1844">
                  <c:v>218</c:v>
                </c:pt>
                <c:pt idx="1845">
                  <c:v>218</c:v>
                </c:pt>
                <c:pt idx="1846">
                  <c:v>218</c:v>
                </c:pt>
                <c:pt idx="1847">
                  <c:v>218</c:v>
                </c:pt>
                <c:pt idx="1848">
                  <c:v>218</c:v>
                </c:pt>
                <c:pt idx="1849">
                  <c:v>218</c:v>
                </c:pt>
                <c:pt idx="1850">
                  <c:v>218</c:v>
                </c:pt>
                <c:pt idx="1851">
                  <c:v>218</c:v>
                </c:pt>
                <c:pt idx="1852">
                  <c:v>218</c:v>
                </c:pt>
                <c:pt idx="1853">
                  <c:v>218</c:v>
                </c:pt>
                <c:pt idx="1854">
                  <c:v>218</c:v>
                </c:pt>
                <c:pt idx="1855">
                  <c:v>218</c:v>
                </c:pt>
                <c:pt idx="1856">
                  <c:v>218</c:v>
                </c:pt>
                <c:pt idx="1857">
                  <c:v>218</c:v>
                </c:pt>
                <c:pt idx="1858">
                  <c:v>218</c:v>
                </c:pt>
                <c:pt idx="1859">
                  <c:v>218</c:v>
                </c:pt>
                <c:pt idx="1860">
                  <c:v>218</c:v>
                </c:pt>
                <c:pt idx="1861">
                  <c:v>218</c:v>
                </c:pt>
                <c:pt idx="1862">
                  <c:v>218</c:v>
                </c:pt>
                <c:pt idx="1863">
                  <c:v>218</c:v>
                </c:pt>
                <c:pt idx="1864">
                  <c:v>218</c:v>
                </c:pt>
                <c:pt idx="1865">
                  <c:v>218</c:v>
                </c:pt>
                <c:pt idx="1866">
                  <c:v>218</c:v>
                </c:pt>
                <c:pt idx="1867">
                  <c:v>218</c:v>
                </c:pt>
                <c:pt idx="1868">
                  <c:v>218</c:v>
                </c:pt>
                <c:pt idx="1869">
                  <c:v>218</c:v>
                </c:pt>
                <c:pt idx="1870">
                  <c:v>218</c:v>
                </c:pt>
                <c:pt idx="1871">
                  <c:v>218</c:v>
                </c:pt>
                <c:pt idx="1872">
                  <c:v>218</c:v>
                </c:pt>
                <c:pt idx="1873">
                  <c:v>218</c:v>
                </c:pt>
                <c:pt idx="1874">
                  <c:v>218</c:v>
                </c:pt>
                <c:pt idx="1875">
                  <c:v>218</c:v>
                </c:pt>
                <c:pt idx="1876">
                  <c:v>218</c:v>
                </c:pt>
                <c:pt idx="1877">
                  <c:v>218</c:v>
                </c:pt>
                <c:pt idx="1878">
                  <c:v>218</c:v>
                </c:pt>
                <c:pt idx="1879">
                  <c:v>218</c:v>
                </c:pt>
                <c:pt idx="1880">
                  <c:v>218</c:v>
                </c:pt>
                <c:pt idx="1881">
                  <c:v>218</c:v>
                </c:pt>
                <c:pt idx="1882">
                  <c:v>218</c:v>
                </c:pt>
                <c:pt idx="1883">
                  <c:v>218</c:v>
                </c:pt>
                <c:pt idx="1884">
                  <c:v>218</c:v>
                </c:pt>
                <c:pt idx="1885">
                  <c:v>218</c:v>
                </c:pt>
                <c:pt idx="1886">
                  <c:v>218</c:v>
                </c:pt>
                <c:pt idx="1887">
                  <c:v>218</c:v>
                </c:pt>
                <c:pt idx="1888">
                  <c:v>218</c:v>
                </c:pt>
                <c:pt idx="1889">
                  <c:v>218</c:v>
                </c:pt>
                <c:pt idx="1890">
                  <c:v>218</c:v>
                </c:pt>
                <c:pt idx="1891">
                  <c:v>218</c:v>
                </c:pt>
                <c:pt idx="1892">
                  <c:v>218</c:v>
                </c:pt>
                <c:pt idx="1893">
                  <c:v>218</c:v>
                </c:pt>
                <c:pt idx="1894">
                  <c:v>218</c:v>
                </c:pt>
                <c:pt idx="1895">
                  <c:v>218</c:v>
                </c:pt>
                <c:pt idx="1896">
                  <c:v>218</c:v>
                </c:pt>
                <c:pt idx="1897">
                  <c:v>218</c:v>
                </c:pt>
                <c:pt idx="1898">
                  <c:v>218</c:v>
                </c:pt>
                <c:pt idx="1899">
                  <c:v>218</c:v>
                </c:pt>
                <c:pt idx="1900">
                  <c:v>218</c:v>
                </c:pt>
                <c:pt idx="1901">
                  <c:v>218</c:v>
                </c:pt>
                <c:pt idx="1902">
                  <c:v>218</c:v>
                </c:pt>
                <c:pt idx="1903">
                  <c:v>218</c:v>
                </c:pt>
                <c:pt idx="1904">
                  <c:v>218</c:v>
                </c:pt>
                <c:pt idx="1905">
                  <c:v>218</c:v>
                </c:pt>
                <c:pt idx="1906">
                  <c:v>218</c:v>
                </c:pt>
                <c:pt idx="1907">
                  <c:v>218</c:v>
                </c:pt>
                <c:pt idx="1908">
                  <c:v>218</c:v>
                </c:pt>
                <c:pt idx="1909">
                  <c:v>218</c:v>
                </c:pt>
                <c:pt idx="1910">
                  <c:v>218</c:v>
                </c:pt>
                <c:pt idx="1911">
                  <c:v>218</c:v>
                </c:pt>
                <c:pt idx="1912">
                  <c:v>218</c:v>
                </c:pt>
                <c:pt idx="1913">
                  <c:v>218</c:v>
                </c:pt>
                <c:pt idx="1914">
                  <c:v>218</c:v>
                </c:pt>
                <c:pt idx="1915">
                  <c:v>218</c:v>
                </c:pt>
                <c:pt idx="1916">
                  <c:v>218</c:v>
                </c:pt>
                <c:pt idx="1917">
                  <c:v>218</c:v>
                </c:pt>
                <c:pt idx="1918">
                  <c:v>218</c:v>
                </c:pt>
                <c:pt idx="1919">
                  <c:v>218</c:v>
                </c:pt>
                <c:pt idx="1920">
                  <c:v>218</c:v>
                </c:pt>
                <c:pt idx="1921">
                  <c:v>218</c:v>
                </c:pt>
                <c:pt idx="1922">
                  <c:v>218</c:v>
                </c:pt>
                <c:pt idx="1923">
                  <c:v>218</c:v>
                </c:pt>
                <c:pt idx="1924">
                  <c:v>218</c:v>
                </c:pt>
                <c:pt idx="1925">
                  <c:v>218</c:v>
                </c:pt>
                <c:pt idx="1926">
                  <c:v>218</c:v>
                </c:pt>
                <c:pt idx="1927">
                  <c:v>218</c:v>
                </c:pt>
                <c:pt idx="1928">
                  <c:v>218</c:v>
                </c:pt>
                <c:pt idx="1929">
                  <c:v>218</c:v>
                </c:pt>
                <c:pt idx="1930">
                  <c:v>218</c:v>
                </c:pt>
                <c:pt idx="1931">
                  <c:v>218</c:v>
                </c:pt>
                <c:pt idx="1932">
                  <c:v>218</c:v>
                </c:pt>
                <c:pt idx="1933">
                  <c:v>218</c:v>
                </c:pt>
                <c:pt idx="1934">
                  <c:v>218</c:v>
                </c:pt>
                <c:pt idx="1935">
                  <c:v>218</c:v>
                </c:pt>
                <c:pt idx="1936">
                  <c:v>218</c:v>
                </c:pt>
                <c:pt idx="1937">
                  <c:v>218</c:v>
                </c:pt>
                <c:pt idx="1938">
                  <c:v>218</c:v>
                </c:pt>
                <c:pt idx="1939">
                  <c:v>218</c:v>
                </c:pt>
                <c:pt idx="1940">
                  <c:v>218</c:v>
                </c:pt>
                <c:pt idx="1941">
                  <c:v>218</c:v>
                </c:pt>
                <c:pt idx="1942">
                  <c:v>218</c:v>
                </c:pt>
                <c:pt idx="1943">
                  <c:v>218</c:v>
                </c:pt>
                <c:pt idx="1944">
                  <c:v>218</c:v>
                </c:pt>
                <c:pt idx="1945">
                  <c:v>218</c:v>
                </c:pt>
                <c:pt idx="1946">
                  <c:v>259</c:v>
                </c:pt>
                <c:pt idx="1947">
                  <c:v>354</c:v>
                </c:pt>
                <c:pt idx="1948">
                  <c:v>354</c:v>
                </c:pt>
                <c:pt idx="1949">
                  <c:v>354</c:v>
                </c:pt>
                <c:pt idx="1950">
                  <c:v>354</c:v>
                </c:pt>
                <c:pt idx="1951">
                  <c:v>354</c:v>
                </c:pt>
                <c:pt idx="1952">
                  <c:v>354</c:v>
                </c:pt>
                <c:pt idx="1953">
                  <c:v>354</c:v>
                </c:pt>
                <c:pt idx="1954">
                  <c:v>354</c:v>
                </c:pt>
                <c:pt idx="1955">
                  <c:v>354</c:v>
                </c:pt>
                <c:pt idx="1956">
                  <c:v>354</c:v>
                </c:pt>
                <c:pt idx="1957">
                  <c:v>354</c:v>
                </c:pt>
                <c:pt idx="1958">
                  <c:v>354</c:v>
                </c:pt>
                <c:pt idx="1959">
                  <c:v>354</c:v>
                </c:pt>
                <c:pt idx="1960">
                  <c:v>354</c:v>
                </c:pt>
                <c:pt idx="1961">
                  <c:v>354</c:v>
                </c:pt>
                <c:pt idx="1962">
                  <c:v>354</c:v>
                </c:pt>
                <c:pt idx="1963">
                  <c:v>354</c:v>
                </c:pt>
                <c:pt idx="1964">
                  <c:v>354</c:v>
                </c:pt>
                <c:pt idx="1965">
                  <c:v>354</c:v>
                </c:pt>
                <c:pt idx="1966">
                  <c:v>354</c:v>
                </c:pt>
                <c:pt idx="1967">
                  <c:v>354</c:v>
                </c:pt>
                <c:pt idx="1968">
                  <c:v>354</c:v>
                </c:pt>
                <c:pt idx="1969">
                  <c:v>354</c:v>
                </c:pt>
                <c:pt idx="1970">
                  <c:v>354</c:v>
                </c:pt>
                <c:pt idx="1971">
                  <c:v>354</c:v>
                </c:pt>
                <c:pt idx="1972">
                  <c:v>354</c:v>
                </c:pt>
                <c:pt idx="1973">
                  <c:v>354</c:v>
                </c:pt>
                <c:pt idx="1974">
                  <c:v>354</c:v>
                </c:pt>
                <c:pt idx="1975">
                  <c:v>354</c:v>
                </c:pt>
                <c:pt idx="1976">
                  <c:v>354</c:v>
                </c:pt>
                <c:pt idx="1977">
                  <c:v>354</c:v>
                </c:pt>
                <c:pt idx="1978">
                  <c:v>354</c:v>
                </c:pt>
                <c:pt idx="1979">
                  <c:v>354</c:v>
                </c:pt>
                <c:pt idx="1980">
                  <c:v>354</c:v>
                </c:pt>
                <c:pt idx="1981">
                  <c:v>354</c:v>
                </c:pt>
                <c:pt idx="1982">
                  <c:v>354</c:v>
                </c:pt>
                <c:pt idx="1983">
                  <c:v>354</c:v>
                </c:pt>
                <c:pt idx="1984">
                  <c:v>354</c:v>
                </c:pt>
                <c:pt idx="1985">
                  <c:v>354</c:v>
                </c:pt>
                <c:pt idx="1986">
                  <c:v>354</c:v>
                </c:pt>
                <c:pt idx="1987">
                  <c:v>354</c:v>
                </c:pt>
                <c:pt idx="1988">
                  <c:v>354</c:v>
                </c:pt>
                <c:pt idx="1989">
                  <c:v>354</c:v>
                </c:pt>
                <c:pt idx="1990">
                  <c:v>354</c:v>
                </c:pt>
                <c:pt idx="1991">
                  <c:v>354</c:v>
                </c:pt>
                <c:pt idx="1992">
                  <c:v>354</c:v>
                </c:pt>
                <c:pt idx="1993">
                  <c:v>354</c:v>
                </c:pt>
                <c:pt idx="1994">
                  <c:v>354</c:v>
                </c:pt>
                <c:pt idx="1995">
                  <c:v>354</c:v>
                </c:pt>
                <c:pt idx="1996">
                  <c:v>354</c:v>
                </c:pt>
                <c:pt idx="1997">
                  <c:v>354</c:v>
                </c:pt>
                <c:pt idx="1998">
                  <c:v>354</c:v>
                </c:pt>
                <c:pt idx="1999">
                  <c:v>354</c:v>
                </c:pt>
                <c:pt idx="2000">
                  <c:v>354</c:v>
                </c:pt>
                <c:pt idx="2001">
                  <c:v>354</c:v>
                </c:pt>
                <c:pt idx="2002">
                  <c:v>354</c:v>
                </c:pt>
                <c:pt idx="2003">
                  <c:v>354</c:v>
                </c:pt>
                <c:pt idx="2004">
                  <c:v>354</c:v>
                </c:pt>
                <c:pt idx="2005">
                  <c:v>354</c:v>
                </c:pt>
                <c:pt idx="2006">
                  <c:v>354</c:v>
                </c:pt>
                <c:pt idx="2007">
                  <c:v>354</c:v>
                </c:pt>
                <c:pt idx="2008">
                  <c:v>354</c:v>
                </c:pt>
                <c:pt idx="2009">
                  <c:v>354</c:v>
                </c:pt>
                <c:pt idx="2010">
                  <c:v>354</c:v>
                </c:pt>
                <c:pt idx="2011">
                  <c:v>354</c:v>
                </c:pt>
                <c:pt idx="2012">
                  <c:v>354</c:v>
                </c:pt>
                <c:pt idx="2013">
                  <c:v>354</c:v>
                </c:pt>
                <c:pt idx="2014">
                  <c:v>354</c:v>
                </c:pt>
                <c:pt idx="2015">
                  <c:v>354</c:v>
                </c:pt>
                <c:pt idx="2016">
                  <c:v>354</c:v>
                </c:pt>
                <c:pt idx="2017">
                  <c:v>354</c:v>
                </c:pt>
                <c:pt idx="2018">
                  <c:v>354</c:v>
                </c:pt>
                <c:pt idx="2019">
                  <c:v>354</c:v>
                </c:pt>
                <c:pt idx="2020">
                  <c:v>354</c:v>
                </c:pt>
                <c:pt idx="2021">
                  <c:v>354</c:v>
                </c:pt>
                <c:pt idx="2022">
                  <c:v>354</c:v>
                </c:pt>
                <c:pt idx="2023">
                  <c:v>354</c:v>
                </c:pt>
                <c:pt idx="2024">
                  <c:v>354</c:v>
                </c:pt>
                <c:pt idx="2025">
                  <c:v>354</c:v>
                </c:pt>
                <c:pt idx="2026">
                  <c:v>354</c:v>
                </c:pt>
                <c:pt idx="2027">
                  <c:v>354</c:v>
                </c:pt>
                <c:pt idx="2028">
                  <c:v>354</c:v>
                </c:pt>
                <c:pt idx="2029">
                  <c:v>354</c:v>
                </c:pt>
                <c:pt idx="2030">
                  <c:v>354</c:v>
                </c:pt>
                <c:pt idx="2031">
                  <c:v>354</c:v>
                </c:pt>
                <c:pt idx="2032">
                  <c:v>354</c:v>
                </c:pt>
                <c:pt idx="2033">
                  <c:v>354</c:v>
                </c:pt>
                <c:pt idx="2034">
                  <c:v>354</c:v>
                </c:pt>
                <c:pt idx="2035">
                  <c:v>354</c:v>
                </c:pt>
                <c:pt idx="2036">
                  <c:v>354</c:v>
                </c:pt>
                <c:pt idx="2037">
                  <c:v>354</c:v>
                </c:pt>
                <c:pt idx="2038">
                  <c:v>354</c:v>
                </c:pt>
                <c:pt idx="2039">
                  <c:v>354</c:v>
                </c:pt>
                <c:pt idx="2040">
                  <c:v>354</c:v>
                </c:pt>
                <c:pt idx="2041">
                  <c:v>354</c:v>
                </c:pt>
                <c:pt idx="2042">
                  <c:v>354</c:v>
                </c:pt>
                <c:pt idx="2043">
                  <c:v>354</c:v>
                </c:pt>
                <c:pt idx="2044">
                  <c:v>354</c:v>
                </c:pt>
                <c:pt idx="2045">
                  <c:v>354</c:v>
                </c:pt>
                <c:pt idx="2046">
                  <c:v>354</c:v>
                </c:pt>
                <c:pt idx="2047">
                  <c:v>354</c:v>
                </c:pt>
                <c:pt idx="2048">
                  <c:v>354</c:v>
                </c:pt>
                <c:pt idx="2049">
                  <c:v>354</c:v>
                </c:pt>
                <c:pt idx="2050">
                  <c:v>354</c:v>
                </c:pt>
                <c:pt idx="2051">
                  <c:v>354</c:v>
                </c:pt>
                <c:pt idx="2052">
                  <c:v>354</c:v>
                </c:pt>
                <c:pt idx="2053">
                  <c:v>354</c:v>
                </c:pt>
                <c:pt idx="2054">
                  <c:v>354</c:v>
                </c:pt>
                <c:pt idx="2055">
                  <c:v>354</c:v>
                </c:pt>
                <c:pt idx="2056">
                  <c:v>354</c:v>
                </c:pt>
                <c:pt idx="2057">
                  <c:v>354</c:v>
                </c:pt>
                <c:pt idx="2058">
                  <c:v>354</c:v>
                </c:pt>
                <c:pt idx="2059">
                  <c:v>354</c:v>
                </c:pt>
                <c:pt idx="2060">
                  <c:v>354</c:v>
                </c:pt>
                <c:pt idx="2061">
                  <c:v>354</c:v>
                </c:pt>
                <c:pt idx="2062">
                  <c:v>354</c:v>
                </c:pt>
                <c:pt idx="2063">
                  <c:v>354</c:v>
                </c:pt>
                <c:pt idx="2064">
                  <c:v>354</c:v>
                </c:pt>
                <c:pt idx="2065">
                  <c:v>354</c:v>
                </c:pt>
                <c:pt idx="2066">
                  <c:v>354</c:v>
                </c:pt>
                <c:pt idx="2067">
                  <c:v>354</c:v>
                </c:pt>
                <c:pt idx="2068">
                  <c:v>354</c:v>
                </c:pt>
                <c:pt idx="2069">
                  <c:v>354</c:v>
                </c:pt>
                <c:pt idx="2070">
                  <c:v>354</c:v>
                </c:pt>
                <c:pt idx="2071">
                  <c:v>354</c:v>
                </c:pt>
                <c:pt idx="2072">
                  <c:v>354</c:v>
                </c:pt>
                <c:pt idx="2073">
                  <c:v>354</c:v>
                </c:pt>
                <c:pt idx="2074">
                  <c:v>354</c:v>
                </c:pt>
                <c:pt idx="2075">
                  <c:v>354</c:v>
                </c:pt>
                <c:pt idx="2076">
                  <c:v>354</c:v>
                </c:pt>
                <c:pt idx="2077">
                  <c:v>354</c:v>
                </c:pt>
                <c:pt idx="2078">
                  <c:v>354</c:v>
                </c:pt>
                <c:pt idx="2079">
                  <c:v>354</c:v>
                </c:pt>
                <c:pt idx="2080">
                  <c:v>354</c:v>
                </c:pt>
                <c:pt idx="2081">
                  <c:v>354</c:v>
                </c:pt>
                <c:pt idx="2082">
                  <c:v>354</c:v>
                </c:pt>
                <c:pt idx="2083">
                  <c:v>354</c:v>
                </c:pt>
                <c:pt idx="2084">
                  <c:v>354</c:v>
                </c:pt>
                <c:pt idx="2085">
                  <c:v>354</c:v>
                </c:pt>
                <c:pt idx="2086">
                  <c:v>354</c:v>
                </c:pt>
                <c:pt idx="2087">
                  <c:v>354</c:v>
                </c:pt>
                <c:pt idx="2088">
                  <c:v>354</c:v>
                </c:pt>
                <c:pt idx="2089">
                  <c:v>354</c:v>
                </c:pt>
                <c:pt idx="2090">
                  <c:v>354</c:v>
                </c:pt>
                <c:pt idx="2091">
                  <c:v>354</c:v>
                </c:pt>
                <c:pt idx="2092">
                  <c:v>354</c:v>
                </c:pt>
                <c:pt idx="2093">
                  <c:v>354</c:v>
                </c:pt>
                <c:pt idx="2094">
                  <c:v>354</c:v>
                </c:pt>
                <c:pt idx="2095">
                  <c:v>354</c:v>
                </c:pt>
                <c:pt idx="2096">
                  <c:v>354</c:v>
                </c:pt>
                <c:pt idx="2097">
                  <c:v>354</c:v>
                </c:pt>
                <c:pt idx="2098">
                  <c:v>354</c:v>
                </c:pt>
                <c:pt idx="2099">
                  <c:v>354</c:v>
                </c:pt>
                <c:pt idx="2100">
                  <c:v>354</c:v>
                </c:pt>
                <c:pt idx="2101">
                  <c:v>354</c:v>
                </c:pt>
                <c:pt idx="2102">
                  <c:v>354</c:v>
                </c:pt>
                <c:pt idx="2103">
                  <c:v>354</c:v>
                </c:pt>
                <c:pt idx="2104">
                  <c:v>354</c:v>
                </c:pt>
                <c:pt idx="2105">
                  <c:v>354</c:v>
                </c:pt>
                <c:pt idx="2106">
                  <c:v>354</c:v>
                </c:pt>
                <c:pt idx="2107">
                  <c:v>354</c:v>
                </c:pt>
                <c:pt idx="2108">
                  <c:v>354</c:v>
                </c:pt>
                <c:pt idx="2109">
                  <c:v>354</c:v>
                </c:pt>
                <c:pt idx="2110">
                  <c:v>354</c:v>
                </c:pt>
                <c:pt idx="2111">
                  <c:v>354</c:v>
                </c:pt>
                <c:pt idx="2112">
                  <c:v>354</c:v>
                </c:pt>
                <c:pt idx="2113">
                  <c:v>354</c:v>
                </c:pt>
                <c:pt idx="2114">
                  <c:v>354</c:v>
                </c:pt>
                <c:pt idx="2115">
                  <c:v>354</c:v>
                </c:pt>
                <c:pt idx="2116">
                  <c:v>354</c:v>
                </c:pt>
                <c:pt idx="2117">
                  <c:v>354</c:v>
                </c:pt>
                <c:pt idx="2118">
                  <c:v>354</c:v>
                </c:pt>
                <c:pt idx="2119">
                  <c:v>354</c:v>
                </c:pt>
                <c:pt idx="2120">
                  <c:v>354</c:v>
                </c:pt>
                <c:pt idx="2121">
                  <c:v>354</c:v>
                </c:pt>
                <c:pt idx="2122">
                  <c:v>354</c:v>
                </c:pt>
                <c:pt idx="2123">
                  <c:v>354</c:v>
                </c:pt>
                <c:pt idx="2124">
                  <c:v>354</c:v>
                </c:pt>
                <c:pt idx="2125">
                  <c:v>354</c:v>
                </c:pt>
                <c:pt idx="2126">
                  <c:v>354</c:v>
                </c:pt>
                <c:pt idx="2127">
                  <c:v>354</c:v>
                </c:pt>
                <c:pt idx="2128">
                  <c:v>354</c:v>
                </c:pt>
                <c:pt idx="2129">
                  <c:v>354</c:v>
                </c:pt>
                <c:pt idx="2130">
                  <c:v>354</c:v>
                </c:pt>
                <c:pt idx="2131">
                  <c:v>354</c:v>
                </c:pt>
                <c:pt idx="2132">
                  <c:v>354</c:v>
                </c:pt>
                <c:pt idx="2133">
                  <c:v>354</c:v>
                </c:pt>
                <c:pt idx="2134">
                  <c:v>354</c:v>
                </c:pt>
                <c:pt idx="2135">
                  <c:v>354</c:v>
                </c:pt>
                <c:pt idx="2136">
                  <c:v>354</c:v>
                </c:pt>
                <c:pt idx="2137">
                  <c:v>354</c:v>
                </c:pt>
                <c:pt idx="2138">
                  <c:v>354</c:v>
                </c:pt>
                <c:pt idx="2139">
                  <c:v>354</c:v>
                </c:pt>
                <c:pt idx="2140">
                  <c:v>354</c:v>
                </c:pt>
                <c:pt idx="2141">
                  <c:v>354</c:v>
                </c:pt>
                <c:pt idx="2142">
                  <c:v>354</c:v>
                </c:pt>
                <c:pt idx="2143">
                  <c:v>354</c:v>
                </c:pt>
                <c:pt idx="2144">
                  <c:v>354</c:v>
                </c:pt>
                <c:pt idx="2145">
                  <c:v>354</c:v>
                </c:pt>
                <c:pt idx="2146">
                  <c:v>354</c:v>
                </c:pt>
                <c:pt idx="2147">
                  <c:v>354</c:v>
                </c:pt>
                <c:pt idx="2148">
                  <c:v>354</c:v>
                </c:pt>
                <c:pt idx="2149">
                  <c:v>354</c:v>
                </c:pt>
                <c:pt idx="2150">
                  <c:v>354</c:v>
                </c:pt>
                <c:pt idx="2151">
                  <c:v>354</c:v>
                </c:pt>
                <c:pt idx="2152">
                  <c:v>354</c:v>
                </c:pt>
                <c:pt idx="2153">
                  <c:v>354</c:v>
                </c:pt>
                <c:pt idx="2154">
                  <c:v>354</c:v>
                </c:pt>
                <c:pt idx="2155">
                  <c:v>354</c:v>
                </c:pt>
                <c:pt idx="2156">
                  <c:v>354</c:v>
                </c:pt>
                <c:pt idx="2157">
                  <c:v>354</c:v>
                </c:pt>
                <c:pt idx="2158">
                  <c:v>354</c:v>
                </c:pt>
                <c:pt idx="2159">
                  <c:v>354</c:v>
                </c:pt>
                <c:pt idx="2160">
                  <c:v>354</c:v>
                </c:pt>
                <c:pt idx="2161">
                  <c:v>354</c:v>
                </c:pt>
                <c:pt idx="2162">
                  <c:v>354</c:v>
                </c:pt>
                <c:pt idx="2163">
                  <c:v>354</c:v>
                </c:pt>
                <c:pt idx="2164">
                  <c:v>354</c:v>
                </c:pt>
                <c:pt idx="2165">
                  <c:v>354</c:v>
                </c:pt>
                <c:pt idx="2166">
                  <c:v>354</c:v>
                </c:pt>
                <c:pt idx="2167">
                  <c:v>354</c:v>
                </c:pt>
                <c:pt idx="2168">
                  <c:v>354</c:v>
                </c:pt>
                <c:pt idx="2169">
                  <c:v>354</c:v>
                </c:pt>
                <c:pt idx="2170">
                  <c:v>354</c:v>
                </c:pt>
                <c:pt idx="2171">
                  <c:v>354</c:v>
                </c:pt>
                <c:pt idx="2172">
                  <c:v>354</c:v>
                </c:pt>
                <c:pt idx="2173">
                  <c:v>354</c:v>
                </c:pt>
                <c:pt idx="2174">
                  <c:v>354</c:v>
                </c:pt>
                <c:pt idx="2175">
                  <c:v>354</c:v>
                </c:pt>
                <c:pt idx="2176">
                  <c:v>354</c:v>
                </c:pt>
                <c:pt idx="2177">
                  <c:v>354</c:v>
                </c:pt>
                <c:pt idx="2178">
                  <c:v>354</c:v>
                </c:pt>
                <c:pt idx="2179">
                  <c:v>354</c:v>
                </c:pt>
                <c:pt idx="2180">
                  <c:v>327</c:v>
                </c:pt>
                <c:pt idx="2181">
                  <c:v>365</c:v>
                </c:pt>
                <c:pt idx="2182">
                  <c:v>365</c:v>
                </c:pt>
                <c:pt idx="2183">
                  <c:v>365</c:v>
                </c:pt>
                <c:pt idx="2184">
                  <c:v>365</c:v>
                </c:pt>
                <c:pt idx="2185">
                  <c:v>365</c:v>
                </c:pt>
                <c:pt idx="2186">
                  <c:v>365</c:v>
                </c:pt>
                <c:pt idx="2187">
                  <c:v>365</c:v>
                </c:pt>
                <c:pt idx="2188">
                  <c:v>365</c:v>
                </c:pt>
                <c:pt idx="2189">
                  <c:v>365</c:v>
                </c:pt>
                <c:pt idx="2190">
                  <c:v>365</c:v>
                </c:pt>
                <c:pt idx="2191">
                  <c:v>365</c:v>
                </c:pt>
                <c:pt idx="2192">
                  <c:v>365</c:v>
                </c:pt>
                <c:pt idx="2193">
                  <c:v>365</c:v>
                </c:pt>
                <c:pt idx="2194">
                  <c:v>365</c:v>
                </c:pt>
                <c:pt idx="2195">
                  <c:v>365</c:v>
                </c:pt>
                <c:pt idx="2196">
                  <c:v>365</c:v>
                </c:pt>
                <c:pt idx="2197">
                  <c:v>365</c:v>
                </c:pt>
                <c:pt idx="2198">
                  <c:v>365</c:v>
                </c:pt>
                <c:pt idx="2199">
                  <c:v>365</c:v>
                </c:pt>
                <c:pt idx="2200">
                  <c:v>365</c:v>
                </c:pt>
                <c:pt idx="2201">
                  <c:v>365</c:v>
                </c:pt>
                <c:pt idx="2202">
                  <c:v>365</c:v>
                </c:pt>
                <c:pt idx="2203">
                  <c:v>365</c:v>
                </c:pt>
                <c:pt idx="2204">
                  <c:v>365</c:v>
                </c:pt>
                <c:pt idx="2205">
                  <c:v>365</c:v>
                </c:pt>
                <c:pt idx="2206">
                  <c:v>365</c:v>
                </c:pt>
                <c:pt idx="2207">
                  <c:v>365</c:v>
                </c:pt>
                <c:pt idx="2208">
                  <c:v>365</c:v>
                </c:pt>
                <c:pt idx="2209">
                  <c:v>365</c:v>
                </c:pt>
                <c:pt idx="2210">
                  <c:v>365</c:v>
                </c:pt>
                <c:pt idx="2211">
                  <c:v>365</c:v>
                </c:pt>
                <c:pt idx="2212">
                  <c:v>365</c:v>
                </c:pt>
                <c:pt idx="2213">
                  <c:v>365</c:v>
                </c:pt>
                <c:pt idx="2214">
                  <c:v>365</c:v>
                </c:pt>
                <c:pt idx="2215">
                  <c:v>365</c:v>
                </c:pt>
                <c:pt idx="2216">
                  <c:v>365</c:v>
                </c:pt>
                <c:pt idx="2217">
                  <c:v>365</c:v>
                </c:pt>
                <c:pt idx="2218">
                  <c:v>365</c:v>
                </c:pt>
                <c:pt idx="2219">
                  <c:v>365</c:v>
                </c:pt>
                <c:pt idx="2220">
                  <c:v>365</c:v>
                </c:pt>
                <c:pt idx="2221">
                  <c:v>365</c:v>
                </c:pt>
                <c:pt idx="2222">
                  <c:v>365</c:v>
                </c:pt>
                <c:pt idx="2223">
                  <c:v>365</c:v>
                </c:pt>
                <c:pt idx="2224">
                  <c:v>365</c:v>
                </c:pt>
                <c:pt idx="2225">
                  <c:v>365</c:v>
                </c:pt>
                <c:pt idx="2226">
                  <c:v>365</c:v>
                </c:pt>
                <c:pt idx="2227">
                  <c:v>365</c:v>
                </c:pt>
                <c:pt idx="2228">
                  <c:v>365</c:v>
                </c:pt>
                <c:pt idx="2229">
                  <c:v>365</c:v>
                </c:pt>
                <c:pt idx="2230">
                  <c:v>365</c:v>
                </c:pt>
                <c:pt idx="2231">
                  <c:v>365</c:v>
                </c:pt>
                <c:pt idx="2232">
                  <c:v>365</c:v>
                </c:pt>
                <c:pt idx="2233">
                  <c:v>365</c:v>
                </c:pt>
                <c:pt idx="2234">
                  <c:v>365</c:v>
                </c:pt>
                <c:pt idx="2235">
                  <c:v>365</c:v>
                </c:pt>
                <c:pt idx="2236">
                  <c:v>365</c:v>
                </c:pt>
                <c:pt idx="2237">
                  <c:v>365</c:v>
                </c:pt>
                <c:pt idx="2238">
                  <c:v>365</c:v>
                </c:pt>
                <c:pt idx="2239">
                  <c:v>365</c:v>
                </c:pt>
                <c:pt idx="2240">
                  <c:v>365</c:v>
                </c:pt>
                <c:pt idx="2241">
                  <c:v>365</c:v>
                </c:pt>
                <c:pt idx="2242">
                  <c:v>365</c:v>
                </c:pt>
                <c:pt idx="2243">
                  <c:v>365</c:v>
                </c:pt>
                <c:pt idx="2244">
                  <c:v>365</c:v>
                </c:pt>
                <c:pt idx="2245">
                  <c:v>365</c:v>
                </c:pt>
                <c:pt idx="2246">
                  <c:v>365</c:v>
                </c:pt>
                <c:pt idx="2247">
                  <c:v>365</c:v>
                </c:pt>
                <c:pt idx="2248">
                  <c:v>365</c:v>
                </c:pt>
                <c:pt idx="2249">
                  <c:v>365</c:v>
                </c:pt>
                <c:pt idx="2250">
                  <c:v>365</c:v>
                </c:pt>
                <c:pt idx="2251">
                  <c:v>365</c:v>
                </c:pt>
                <c:pt idx="2252">
                  <c:v>365</c:v>
                </c:pt>
                <c:pt idx="2253">
                  <c:v>365</c:v>
                </c:pt>
                <c:pt idx="2254">
                  <c:v>365</c:v>
                </c:pt>
                <c:pt idx="2255">
                  <c:v>365</c:v>
                </c:pt>
                <c:pt idx="2256">
                  <c:v>365</c:v>
                </c:pt>
                <c:pt idx="2257">
                  <c:v>365</c:v>
                </c:pt>
                <c:pt idx="2258">
                  <c:v>365</c:v>
                </c:pt>
                <c:pt idx="2259">
                  <c:v>365</c:v>
                </c:pt>
                <c:pt idx="2260">
                  <c:v>365</c:v>
                </c:pt>
                <c:pt idx="2261">
                  <c:v>365</c:v>
                </c:pt>
                <c:pt idx="2262">
                  <c:v>365</c:v>
                </c:pt>
                <c:pt idx="2263">
                  <c:v>365</c:v>
                </c:pt>
                <c:pt idx="2264">
                  <c:v>365</c:v>
                </c:pt>
                <c:pt idx="2265">
                  <c:v>365</c:v>
                </c:pt>
                <c:pt idx="2266">
                  <c:v>365</c:v>
                </c:pt>
                <c:pt idx="2267">
                  <c:v>365</c:v>
                </c:pt>
                <c:pt idx="2268">
                  <c:v>365</c:v>
                </c:pt>
                <c:pt idx="2269">
                  <c:v>365</c:v>
                </c:pt>
                <c:pt idx="2270">
                  <c:v>365</c:v>
                </c:pt>
                <c:pt idx="2271">
                  <c:v>365</c:v>
                </c:pt>
                <c:pt idx="2272">
                  <c:v>365</c:v>
                </c:pt>
                <c:pt idx="2273">
                  <c:v>365</c:v>
                </c:pt>
                <c:pt idx="2274">
                  <c:v>365</c:v>
                </c:pt>
                <c:pt idx="2275">
                  <c:v>365</c:v>
                </c:pt>
                <c:pt idx="2276">
                  <c:v>365</c:v>
                </c:pt>
                <c:pt idx="2277">
                  <c:v>365</c:v>
                </c:pt>
                <c:pt idx="2278">
                  <c:v>365</c:v>
                </c:pt>
                <c:pt idx="2279">
                  <c:v>365</c:v>
                </c:pt>
                <c:pt idx="2280">
                  <c:v>365</c:v>
                </c:pt>
                <c:pt idx="2281">
                  <c:v>365</c:v>
                </c:pt>
                <c:pt idx="2282">
                  <c:v>365</c:v>
                </c:pt>
                <c:pt idx="2283">
                  <c:v>365</c:v>
                </c:pt>
                <c:pt idx="2284">
                  <c:v>365</c:v>
                </c:pt>
                <c:pt idx="2285">
                  <c:v>365</c:v>
                </c:pt>
                <c:pt idx="2286">
                  <c:v>365</c:v>
                </c:pt>
                <c:pt idx="2287">
                  <c:v>365</c:v>
                </c:pt>
                <c:pt idx="2288">
                  <c:v>365</c:v>
                </c:pt>
                <c:pt idx="2289">
                  <c:v>365</c:v>
                </c:pt>
                <c:pt idx="2290">
                  <c:v>365</c:v>
                </c:pt>
                <c:pt idx="2291">
                  <c:v>365</c:v>
                </c:pt>
                <c:pt idx="2292">
                  <c:v>365</c:v>
                </c:pt>
                <c:pt idx="2293">
                  <c:v>365</c:v>
                </c:pt>
                <c:pt idx="2294">
                  <c:v>365</c:v>
                </c:pt>
                <c:pt idx="2295">
                  <c:v>365</c:v>
                </c:pt>
                <c:pt idx="2296">
                  <c:v>365</c:v>
                </c:pt>
                <c:pt idx="2297">
                  <c:v>365</c:v>
                </c:pt>
                <c:pt idx="2298">
                  <c:v>365</c:v>
                </c:pt>
                <c:pt idx="2299">
                  <c:v>365</c:v>
                </c:pt>
                <c:pt idx="2300">
                  <c:v>365</c:v>
                </c:pt>
                <c:pt idx="2301">
                  <c:v>365</c:v>
                </c:pt>
                <c:pt idx="2302">
                  <c:v>365</c:v>
                </c:pt>
                <c:pt idx="2303">
                  <c:v>365</c:v>
                </c:pt>
                <c:pt idx="2304">
                  <c:v>365</c:v>
                </c:pt>
                <c:pt idx="2305">
                  <c:v>365</c:v>
                </c:pt>
                <c:pt idx="2306">
                  <c:v>365</c:v>
                </c:pt>
                <c:pt idx="2307">
                  <c:v>365</c:v>
                </c:pt>
                <c:pt idx="2308">
                  <c:v>365</c:v>
                </c:pt>
                <c:pt idx="2309">
                  <c:v>365</c:v>
                </c:pt>
                <c:pt idx="2310">
                  <c:v>365</c:v>
                </c:pt>
                <c:pt idx="2311">
                  <c:v>365</c:v>
                </c:pt>
                <c:pt idx="2312">
                  <c:v>365</c:v>
                </c:pt>
                <c:pt idx="2313">
                  <c:v>365</c:v>
                </c:pt>
                <c:pt idx="2314">
                  <c:v>365</c:v>
                </c:pt>
                <c:pt idx="2315">
                  <c:v>365</c:v>
                </c:pt>
                <c:pt idx="2316">
                  <c:v>365</c:v>
                </c:pt>
                <c:pt idx="2317">
                  <c:v>365</c:v>
                </c:pt>
                <c:pt idx="2318">
                  <c:v>365</c:v>
                </c:pt>
                <c:pt idx="2319">
                  <c:v>365</c:v>
                </c:pt>
                <c:pt idx="2320">
                  <c:v>365</c:v>
                </c:pt>
                <c:pt idx="2321">
                  <c:v>365</c:v>
                </c:pt>
                <c:pt idx="2322">
                  <c:v>365</c:v>
                </c:pt>
                <c:pt idx="2323">
                  <c:v>365</c:v>
                </c:pt>
                <c:pt idx="2324">
                  <c:v>365</c:v>
                </c:pt>
                <c:pt idx="2325">
                  <c:v>365</c:v>
                </c:pt>
                <c:pt idx="2326">
                  <c:v>365</c:v>
                </c:pt>
                <c:pt idx="2327">
                  <c:v>365</c:v>
                </c:pt>
                <c:pt idx="2328">
                  <c:v>365</c:v>
                </c:pt>
                <c:pt idx="2329">
                  <c:v>365</c:v>
                </c:pt>
                <c:pt idx="2330">
                  <c:v>365</c:v>
                </c:pt>
                <c:pt idx="2331">
                  <c:v>365</c:v>
                </c:pt>
                <c:pt idx="2332">
                  <c:v>365</c:v>
                </c:pt>
                <c:pt idx="2333">
                  <c:v>365</c:v>
                </c:pt>
                <c:pt idx="2334">
                  <c:v>365</c:v>
                </c:pt>
                <c:pt idx="2335">
                  <c:v>365</c:v>
                </c:pt>
                <c:pt idx="2336">
                  <c:v>365</c:v>
                </c:pt>
                <c:pt idx="2337">
                  <c:v>365</c:v>
                </c:pt>
                <c:pt idx="2338">
                  <c:v>365</c:v>
                </c:pt>
                <c:pt idx="2339">
                  <c:v>365</c:v>
                </c:pt>
                <c:pt idx="2340">
                  <c:v>365</c:v>
                </c:pt>
                <c:pt idx="2341">
                  <c:v>365</c:v>
                </c:pt>
                <c:pt idx="2342">
                  <c:v>365</c:v>
                </c:pt>
                <c:pt idx="2343">
                  <c:v>365</c:v>
                </c:pt>
                <c:pt idx="2344">
                  <c:v>365</c:v>
                </c:pt>
                <c:pt idx="2345">
                  <c:v>365</c:v>
                </c:pt>
                <c:pt idx="2346">
                  <c:v>365</c:v>
                </c:pt>
                <c:pt idx="2347">
                  <c:v>365</c:v>
                </c:pt>
                <c:pt idx="2348">
                  <c:v>365</c:v>
                </c:pt>
                <c:pt idx="2349">
                  <c:v>365</c:v>
                </c:pt>
                <c:pt idx="2350">
                  <c:v>365</c:v>
                </c:pt>
                <c:pt idx="2351">
                  <c:v>365</c:v>
                </c:pt>
                <c:pt idx="2352">
                  <c:v>365</c:v>
                </c:pt>
                <c:pt idx="2353">
                  <c:v>365</c:v>
                </c:pt>
                <c:pt idx="2354">
                  <c:v>365</c:v>
                </c:pt>
                <c:pt idx="2355">
                  <c:v>365</c:v>
                </c:pt>
                <c:pt idx="2356">
                  <c:v>365</c:v>
                </c:pt>
                <c:pt idx="2357">
                  <c:v>365</c:v>
                </c:pt>
                <c:pt idx="2358">
                  <c:v>365</c:v>
                </c:pt>
                <c:pt idx="2359">
                  <c:v>365</c:v>
                </c:pt>
                <c:pt idx="2360">
                  <c:v>365</c:v>
                </c:pt>
                <c:pt idx="2361">
                  <c:v>365</c:v>
                </c:pt>
                <c:pt idx="2362">
                  <c:v>365</c:v>
                </c:pt>
                <c:pt idx="2363">
                  <c:v>365</c:v>
                </c:pt>
                <c:pt idx="2364">
                  <c:v>365</c:v>
                </c:pt>
                <c:pt idx="2365">
                  <c:v>365</c:v>
                </c:pt>
                <c:pt idx="2366">
                  <c:v>365</c:v>
                </c:pt>
                <c:pt idx="2367">
                  <c:v>365</c:v>
                </c:pt>
                <c:pt idx="2368">
                  <c:v>365</c:v>
                </c:pt>
                <c:pt idx="2369">
                  <c:v>365</c:v>
                </c:pt>
                <c:pt idx="2370">
                  <c:v>365</c:v>
                </c:pt>
                <c:pt idx="2371">
                  <c:v>365</c:v>
                </c:pt>
                <c:pt idx="2372">
                  <c:v>365</c:v>
                </c:pt>
                <c:pt idx="2373">
                  <c:v>365</c:v>
                </c:pt>
                <c:pt idx="2374">
                  <c:v>365</c:v>
                </c:pt>
                <c:pt idx="2375">
                  <c:v>365</c:v>
                </c:pt>
                <c:pt idx="2376">
                  <c:v>365</c:v>
                </c:pt>
                <c:pt idx="2377">
                  <c:v>365</c:v>
                </c:pt>
                <c:pt idx="2378">
                  <c:v>365</c:v>
                </c:pt>
                <c:pt idx="2379">
                  <c:v>365</c:v>
                </c:pt>
                <c:pt idx="2380">
                  <c:v>365</c:v>
                </c:pt>
                <c:pt idx="2381">
                  <c:v>365</c:v>
                </c:pt>
                <c:pt idx="2382">
                  <c:v>365</c:v>
                </c:pt>
                <c:pt idx="2383">
                  <c:v>365</c:v>
                </c:pt>
                <c:pt idx="2384">
                  <c:v>365</c:v>
                </c:pt>
                <c:pt idx="2385">
                  <c:v>365</c:v>
                </c:pt>
                <c:pt idx="2386">
                  <c:v>365</c:v>
                </c:pt>
                <c:pt idx="2387">
                  <c:v>365</c:v>
                </c:pt>
                <c:pt idx="2388">
                  <c:v>365</c:v>
                </c:pt>
                <c:pt idx="2389">
                  <c:v>365</c:v>
                </c:pt>
                <c:pt idx="2390">
                  <c:v>365</c:v>
                </c:pt>
                <c:pt idx="2391">
                  <c:v>365</c:v>
                </c:pt>
                <c:pt idx="2392">
                  <c:v>365</c:v>
                </c:pt>
                <c:pt idx="2393">
                  <c:v>365</c:v>
                </c:pt>
                <c:pt idx="2394">
                  <c:v>365</c:v>
                </c:pt>
                <c:pt idx="2395">
                  <c:v>365</c:v>
                </c:pt>
                <c:pt idx="2396">
                  <c:v>365</c:v>
                </c:pt>
                <c:pt idx="2397">
                  <c:v>365</c:v>
                </c:pt>
                <c:pt idx="2398">
                  <c:v>365</c:v>
                </c:pt>
                <c:pt idx="2399">
                  <c:v>365</c:v>
                </c:pt>
                <c:pt idx="2400">
                  <c:v>365</c:v>
                </c:pt>
                <c:pt idx="2401">
                  <c:v>365</c:v>
                </c:pt>
                <c:pt idx="2402">
                  <c:v>365</c:v>
                </c:pt>
                <c:pt idx="2403">
                  <c:v>365</c:v>
                </c:pt>
                <c:pt idx="2404">
                  <c:v>365</c:v>
                </c:pt>
                <c:pt idx="2405">
                  <c:v>365</c:v>
                </c:pt>
                <c:pt idx="2406">
                  <c:v>365</c:v>
                </c:pt>
                <c:pt idx="2407">
                  <c:v>365</c:v>
                </c:pt>
                <c:pt idx="2408">
                  <c:v>365</c:v>
                </c:pt>
                <c:pt idx="2409">
                  <c:v>365</c:v>
                </c:pt>
                <c:pt idx="2410">
                  <c:v>365</c:v>
                </c:pt>
                <c:pt idx="2411">
                  <c:v>365</c:v>
                </c:pt>
                <c:pt idx="2412">
                  <c:v>365</c:v>
                </c:pt>
                <c:pt idx="2413">
                  <c:v>365</c:v>
                </c:pt>
                <c:pt idx="2414">
                  <c:v>365</c:v>
                </c:pt>
                <c:pt idx="2415">
                  <c:v>365</c:v>
                </c:pt>
                <c:pt idx="2416">
                  <c:v>365</c:v>
                </c:pt>
                <c:pt idx="2417">
                  <c:v>365</c:v>
                </c:pt>
                <c:pt idx="2418">
                  <c:v>351</c:v>
                </c:pt>
                <c:pt idx="2419">
                  <c:v>383</c:v>
                </c:pt>
                <c:pt idx="2420">
                  <c:v>495</c:v>
                </c:pt>
                <c:pt idx="2421">
                  <c:v>495</c:v>
                </c:pt>
                <c:pt idx="2422">
                  <c:v>495</c:v>
                </c:pt>
                <c:pt idx="2423">
                  <c:v>495</c:v>
                </c:pt>
                <c:pt idx="2424">
                  <c:v>495</c:v>
                </c:pt>
                <c:pt idx="2425">
                  <c:v>495</c:v>
                </c:pt>
                <c:pt idx="2426">
                  <c:v>495</c:v>
                </c:pt>
                <c:pt idx="2427">
                  <c:v>495</c:v>
                </c:pt>
                <c:pt idx="2428">
                  <c:v>495</c:v>
                </c:pt>
                <c:pt idx="2429">
                  <c:v>495</c:v>
                </c:pt>
                <c:pt idx="2430">
                  <c:v>495</c:v>
                </c:pt>
                <c:pt idx="2431">
                  <c:v>495</c:v>
                </c:pt>
                <c:pt idx="2432">
                  <c:v>472</c:v>
                </c:pt>
                <c:pt idx="2433">
                  <c:v>472</c:v>
                </c:pt>
                <c:pt idx="2434">
                  <c:v>472</c:v>
                </c:pt>
                <c:pt idx="2435">
                  <c:v>472</c:v>
                </c:pt>
                <c:pt idx="2436">
                  <c:v>472</c:v>
                </c:pt>
                <c:pt idx="2437">
                  <c:v>472</c:v>
                </c:pt>
                <c:pt idx="2438">
                  <c:v>472</c:v>
                </c:pt>
                <c:pt idx="2439">
                  <c:v>472</c:v>
                </c:pt>
                <c:pt idx="2440">
                  <c:v>472</c:v>
                </c:pt>
                <c:pt idx="2441">
                  <c:v>472</c:v>
                </c:pt>
                <c:pt idx="2442">
                  <c:v>472</c:v>
                </c:pt>
                <c:pt idx="2443">
                  <c:v>472</c:v>
                </c:pt>
                <c:pt idx="2444">
                  <c:v>472</c:v>
                </c:pt>
                <c:pt idx="2445">
                  <c:v>472</c:v>
                </c:pt>
                <c:pt idx="2446">
                  <c:v>472</c:v>
                </c:pt>
                <c:pt idx="2447">
                  <c:v>472</c:v>
                </c:pt>
                <c:pt idx="2448">
                  <c:v>472</c:v>
                </c:pt>
                <c:pt idx="2449">
                  <c:v>472</c:v>
                </c:pt>
                <c:pt idx="2450">
                  <c:v>472</c:v>
                </c:pt>
                <c:pt idx="2451">
                  <c:v>470</c:v>
                </c:pt>
                <c:pt idx="2452">
                  <c:v>493</c:v>
                </c:pt>
                <c:pt idx="2453">
                  <c:v>493</c:v>
                </c:pt>
                <c:pt idx="2454">
                  <c:v>493</c:v>
                </c:pt>
                <c:pt idx="2455">
                  <c:v>493</c:v>
                </c:pt>
                <c:pt idx="2456">
                  <c:v>493</c:v>
                </c:pt>
                <c:pt idx="2457">
                  <c:v>493</c:v>
                </c:pt>
                <c:pt idx="2458">
                  <c:v>493</c:v>
                </c:pt>
                <c:pt idx="2459">
                  <c:v>493</c:v>
                </c:pt>
                <c:pt idx="2460">
                  <c:v>493</c:v>
                </c:pt>
                <c:pt idx="2461">
                  <c:v>493</c:v>
                </c:pt>
                <c:pt idx="2462">
                  <c:v>493</c:v>
                </c:pt>
                <c:pt idx="2463">
                  <c:v>493</c:v>
                </c:pt>
                <c:pt idx="2464">
                  <c:v>493</c:v>
                </c:pt>
                <c:pt idx="2465">
                  <c:v>493</c:v>
                </c:pt>
                <c:pt idx="2466">
                  <c:v>493</c:v>
                </c:pt>
                <c:pt idx="2467">
                  <c:v>492</c:v>
                </c:pt>
                <c:pt idx="2468">
                  <c:v>591</c:v>
                </c:pt>
                <c:pt idx="2469">
                  <c:v>591</c:v>
                </c:pt>
                <c:pt idx="2470">
                  <c:v>591</c:v>
                </c:pt>
                <c:pt idx="2471">
                  <c:v>591</c:v>
                </c:pt>
                <c:pt idx="2472">
                  <c:v>591</c:v>
                </c:pt>
                <c:pt idx="2473">
                  <c:v>591</c:v>
                </c:pt>
                <c:pt idx="2474">
                  <c:v>591</c:v>
                </c:pt>
                <c:pt idx="2475">
                  <c:v>591</c:v>
                </c:pt>
                <c:pt idx="2476">
                  <c:v>591</c:v>
                </c:pt>
                <c:pt idx="2477">
                  <c:v>591</c:v>
                </c:pt>
                <c:pt idx="2478">
                  <c:v>591</c:v>
                </c:pt>
                <c:pt idx="2479">
                  <c:v>591</c:v>
                </c:pt>
                <c:pt idx="2480">
                  <c:v>591</c:v>
                </c:pt>
                <c:pt idx="2481">
                  <c:v>591</c:v>
                </c:pt>
                <c:pt idx="2482">
                  <c:v>591</c:v>
                </c:pt>
                <c:pt idx="2483">
                  <c:v>591</c:v>
                </c:pt>
                <c:pt idx="2484">
                  <c:v>591</c:v>
                </c:pt>
                <c:pt idx="2485">
                  <c:v>591</c:v>
                </c:pt>
                <c:pt idx="2486">
                  <c:v>591</c:v>
                </c:pt>
                <c:pt idx="2487">
                  <c:v>591</c:v>
                </c:pt>
                <c:pt idx="2488">
                  <c:v>591</c:v>
                </c:pt>
                <c:pt idx="2489">
                  <c:v>591</c:v>
                </c:pt>
                <c:pt idx="2490">
                  <c:v>591</c:v>
                </c:pt>
                <c:pt idx="2491">
                  <c:v>591</c:v>
                </c:pt>
                <c:pt idx="2492">
                  <c:v>591</c:v>
                </c:pt>
                <c:pt idx="2493">
                  <c:v>591</c:v>
                </c:pt>
                <c:pt idx="2494">
                  <c:v>591</c:v>
                </c:pt>
                <c:pt idx="2495">
                  <c:v>591</c:v>
                </c:pt>
                <c:pt idx="2496">
                  <c:v>591</c:v>
                </c:pt>
                <c:pt idx="2497">
                  <c:v>591</c:v>
                </c:pt>
                <c:pt idx="2498">
                  <c:v>591</c:v>
                </c:pt>
                <c:pt idx="2499">
                  <c:v>591</c:v>
                </c:pt>
                <c:pt idx="2500">
                  <c:v>591</c:v>
                </c:pt>
                <c:pt idx="2501">
                  <c:v>591</c:v>
                </c:pt>
                <c:pt idx="2502">
                  <c:v>591</c:v>
                </c:pt>
                <c:pt idx="2503">
                  <c:v>591</c:v>
                </c:pt>
                <c:pt idx="2504">
                  <c:v>591</c:v>
                </c:pt>
                <c:pt idx="2505">
                  <c:v>591</c:v>
                </c:pt>
                <c:pt idx="2506">
                  <c:v>591</c:v>
                </c:pt>
                <c:pt idx="2507">
                  <c:v>591</c:v>
                </c:pt>
                <c:pt idx="2508">
                  <c:v>591</c:v>
                </c:pt>
                <c:pt idx="2509">
                  <c:v>591</c:v>
                </c:pt>
                <c:pt idx="2510">
                  <c:v>591</c:v>
                </c:pt>
                <c:pt idx="2511">
                  <c:v>591</c:v>
                </c:pt>
                <c:pt idx="2512">
                  <c:v>591</c:v>
                </c:pt>
                <c:pt idx="2513">
                  <c:v>591</c:v>
                </c:pt>
                <c:pt idx="2514">
                  <c:v>591</c:v>
                </c:pt>
                <c:pt idx="2515">
                  <c:v>591</c:v>
                </c:pt>
                <c:pt idx="2516">
                  <c:v>591</c:v>
                </c:pt>
                <c:pt idx="2517">
                  <c:v>591</c:v>
                </c:pt>
                <c:pt idx="2518">
                  <c:v>591</c:v>
                </c:pt>
                <c:pt idx="2519">
                  <c:v>591</c:v>
                </c:pt>
                <c:pt idx="2520">
                  <c:v>591</c:v>
                </c:pt>
                <c:pt idx="2521">
                  <c:v>591</c:v>
                </c:pt>
                <c:pt idx="2522">
                  <c:v>591</c:v>
                </c:pt>
                <c:pt idx="2523">
                  <c:v>591</c:v>
                </c:pt>
                <c:pt idx="2524">
                  <c:v>591</c:v>
                </c:pt>
                <c:pt idx="2525">
                  <c:v>591</c:v>
                </c:pt>
                <c:pt idx="2526">
                  <c:v>591</c:v>
                </c:pt>
                <c:pt idx="2527">
                  <c:v>591</c:v>
                </c:pt>
                <c:pt idx="2528">
                  <c:v>591</c:v>
                </c:pt>
                <c:pt idx="2529">
                  <c:v>591</c:v>
                </c:pt>
                <c:pt idx="2530">
                  <c:v>591</c:v>
                </c:pt>
                <c:pt idx="2531">
                  <c:v>591</c:v>
                </c:pt>
                <c:pt idx="2532">
                  <c:v>591</c:v>
                </c:pt>
                <c:pt idx="2533">
                  <c:v>591</c:v>
                </c:pt>
                <c:pt idx="2534">
                  <c:v>591</c:v>
                </c:pt>
                <c:pt idx="2535">
                  <c:v>591</c:v>
                </c:pt>
                <c:pt idx="2536">
                  <c:v>591</c:v>
                </c:pt>
                <c:pt idx="2537">
                  <c:v>591</c:v>
                </c:pt>
                <c:pt idx="2538">
                  <c:v>591</c:v>
                </c:pt>
                <c:pt idx="2539">
                  <c:v>591</c:v>
                </c:pt>
                <c:pt idx="2540">
                  <c:v>591</c:v>
                </c:pt>
                <c:pt idx="2541">
                  <c:v>591</c:v>
                </c:pt>
                <c:pt idx="2542">
                  <c:v>591</c:v>
                </c:pt>
                <c:pt idx="2543">
                  <c:v>591</c:v>
                </c:pt>
                <c:pt idx="2544">
                  <c:v>591</c:v>
                </c:pt>
                <c:pt idx="2545">
                  <c:v>591</c:v>
                </c:pt>
                <c:pt idx="2546">
                  <c:v>583</c:v>
                </c:pt>
                <c:pt idx="2547">
                  <c:v>583</c:v>
                </c:pt>
                <c:pt idx="2548">
                  <c:v>626</c:v>
                </c:pt>
                <c:pt idx="2549">
                  <c:v>626</c:v>
                </c:pt>
                <c:pt idx="2550">
                  <c:v>626</c:v>
                </c:pt>
                <c:pt idx="2551">
                  <c:v>626</c:v>
                </c:pt>
                <c:pt idx="2552">
                  <c:v>626</c:v>
                </c:pt>
                <c:pt idx="2553">
                  <c:v>626</c:v>
                </c:pt>
                <c:pt idx="2554">
                  <c:v>626</c:v>
                </c:pt>
                <c:pt idx="2555">
                  <c:v>626</c:v>
                </c:pt>
                <c:pt idx="2556">
                  <c:v>626</c:v>
                </c:pt>
                <c:pt idx="2557">
                  <c:v>626</c:v>
                </c:pt>
                <c:pt idx="2558">
                  <c:v>626</c:v>
                </c:pt>
                <c:pt idx="2559">
                  <c:v>626</c:v>
                </c:pt>
                <c:pt idx="2560">
                  <c:v>626</c:v>
                </c:pt>
                <c:pt idx="2561">
                  <c:v>626</c:v>
                </c:pt>
                <c:pt idx="2562">
                  <c:v>626</c:v>
                </c:pt>
                <c:pt idx="2563">
                  <c:v>626</c:v>
                </c:pt>
                <c:pt idx="2564">
                  <c:v>626</c:v>
                </c:pt>
                <c:pt idx="2565">
                  <c:v>626</c:v>
                </c:pt>
                <c:pt idx="2566">
                  <c:v>626</c:v>
                </c:pt>
                <c:pt idx="2567">
                  <c:v>626</c:v>
                </c:pt>
                <c:pt idx="2568">
                  <c:v>626</c:v>
                </c:pt>
                <c:pt idx="2569">
                  <c:v>626</c:v>
                </c:pt>
                <c:pt idx="2570">
                  <c:v>626</c:v>
                </c:pt>
                <c:pt idx="2571">
                  <c:v>626</c:v>
                </c:pt>
                <c:pt idx="2572">
                  <c:v>626</c:v>
                </c:pt>
                <c:pt idx="2573">
                  <c:v>626</c:v>
                </c:pt>
                <c:pt idx="2574">
                  <c:v>626</c:v>
                </c:pt>
                <c:pt idx="2575">
                  <c:v>626</c:v>
                </c:pt>
                <c:pt idx="2576">
                  <c:v>626</c:v>
                </c:pt>
                <c:pt idx="2577">
                  <c:v>626</c:v>
                </c:pt>
                <c:pt idx="2578">
                  <c:v>626</c:v>
                </c:pt>
                <c:pt idx="2579">
                  <c:v>626</c:v>
                </c:pt>
                <c:pt idx="2580">
                  <c:v>626</c:v>
                </c:pt>
                <c:pt idx="2581">
                  <c:v>626</c:v>
                </c:pt>
                <c:pt idx="2582">
                  <c:v>620</c:v>
                </c:pt>
                <c:pt idx="2583">
                  <c:v>687</c:v>
                </c:pt>
                <c:pt idx="2584">
                  <c:v>715</c:v>
                </c:pt>
                <c:pt idx="2585">
                  <c:v>715</c:v>
                </c:pt>
                <c:pt idx="2586">
                  <c:v>715</c:v>
                </c:pt>
                <c:pt idx="2587">
                  <c:v>715</c:v>
                </c:pt>
                <c:pt idx="2588">
                  <c:v>715</c:v>
                </c:pt>
                <c:pt idx="2589">
                  <c:v>715</c:v>
                </c:pt>
                <c:pt idx="2590">
                  <c:v>715</c:v>
                </c:pt>
                <c:pt idx="2591">
                  <c:v>715</c:v>
                </c:pt>
                <c:pt idx="2592">
                  <c:v>715</c:v>
                </c:pt>
                <c:pt idx="2593">
                  <c:v>715</c:v>
                </c:pt>
                <c:pt idx="2594">
                  <c:v>715</c:v>
                </c:pt>
                <c:pt idx="2595">
                  <c:v>715</c:v>
                </c:pt>
                <c:pt idx="2596">
                  <c:v>715</c:v>
                </c:pt>
                <c:pt idx="2597">
                  <c:v>702</c:v>
                </c:pt>
                <c:pt idx="2598">
                  <c:v>715</c:v>
                </c:pt>
                <c:pt idx="2599">
                  <c:v>715</c:v>
                </c:pt>
                <c:pt idx="2600">
                  <c:v>715</c:v>
                </c:pt>
                <c:pt idx="2601">
                  <c:v>715</c:v>
                </c:pt>
                <c:pt idx="2602">
                  <c:v>715</c:v>
                </c:pt>
                <c:pt idx="2603">
                  <c:v>715</c:v>
                </c:pt>
                <c:pt idx="2604">
                  <c:v>715</c:v>
                </c:pt>
                <c:pt idx="2605">
                  <c:v>715</c:v>
                </c:pt>
                <c:pt idx="2606">
                  <c:v>715</c:v>
                </c:pt>
                <c:pt idx="2607">
                  <c:v>715</c:v>
                </c:pt>
                <c:pt idx="2608">
                  <c:v>715</c:v>
                </c:pt>
                <c:pt idx="2609">
                  <c:v>715</c:v>
                </c:pt>
                <c:pt idx="2610">
                  <c:v>715</c:v>
                </c:pt>
                <c:pt idx="2611">
                  <c:v>715</c:v>
                </c:pt>
                <c:pt idx="2612">
                  <c:v>715</c:v>
                </c:pt>
                <c:pt idx="2613">
                  <c:v>715</c:v>
                </c:pt>
                <c:pt idx="2614">
                  <c:v>715</c:v>
                </c:pt>
                <c:pt idx="2615">
                  <c:v>715</c:v>
                </c:pt>
                <c:pt idx="2616">
                  <c:v>715</c:v>
                </c:pt>
                <c:pt idx="2617">
                  <c:v>715</c:v>
                </c:pt>
                <c:pt idx="2618">
                  <c:v>715</c:v>
                </c:pt>
                <c:pt idx="2619">
                  <c:v>715</c:v>
                </c:pt>
                <c:pt idx="2620">
                  <c:v>684</c:v>
                </c:pt>
                <c:pt idx="2621">
                  <c:v>684</c:v>
                </c:pt>
                <c:pt idx="2622">
                  <c:v>684</c:v>
                </c:pt>
                <c:pt idx="2623">
                  <c:v>684</c:v>
                </c:pt>
                <c:pt idx="2624">
                  <c:v>684</c:v>
                </c:pt>
                <c:pt idx="2625">
                  <c:v>684</c:v>
                </c:pt>
                <c:pt idx="2626">
                  <c:v>684</c:v>
                </c:pt>
                <c:pt idx="2627">
                  <c:v>684</c:v>
                </c:pt>
                <c:pt idx="2628">
                  <c:v>684</c:v>
                </c:pt>
                <c:pt idx="2629">
                  <c:v>684</c:v>
                </c:pt>
                <c:pt idx="2630">
                  <c:v>684</c:v>
                </c:pt>
                <c:pt idx="2631">
                  <c:v>684</c:v>
                </c:pt>
                <c:pt idx="2632">
                  <c:v>684</c:v>
                </c:pt>
                <c:pt idx="2633">
                  <c:v>684</c:v>
                </c:pt>
                <c:pt idx="2634">
                  <c:v>684</c:v>
                </c:pt>
                <c:pt idx="2635">
                  <c:v>684</c:v>
                </c:pt>
                <c:pt idx="2636">
                  <c:v>684</c:v>
                </c:pt>
                <c:pt idx="2637">
                  <c:v>684</c:v>
                </c:pt>
                <c:pt idx="2638">
                  <c:v>684</c:v>
                </c:pt>
                <c:pt idx="2639">
                  <c:v>684</c:v>
                </c:pt>
                <c:pt idx="2640">
                  <c:v>684</c:v>
                </c:pt>
                <c:pt idx="2641">
                  <c:v>684</c:v>
                </c:pt>
                <c:pt idx="2642">
                  <c:v>684</c:v>
                </c:pt>
                <c:pt idx="2643">
                  <c:v>684</c:v>
                </c:pt>
                <c:pt idx="2644">
                  <c:v>684</c:v>
                </c:pt>
                <c:pt idx="2645">
                  <c:v>684</c:v>
                </c:pt>
                <c:pt idx="2646">
                  <c:v>684</c:v>
                </c:pt>
                <c:pt idx="2647">
                  <c:v>684</c:v>
                </c:pt>
                <c:pt idx="2648">
                  <c:v>684</c:v>
                </c:pt>
                <c:pt idx="2649">
                  <c:v>684</c:v>
                </c:pt>
                <c:pt idx="2650">
                  <c:v>684</c:v>
                </c:pt>
                <c:pt idx="2651">
                  <c:v>684</c:v>
                </c:pt>
                <c:pt idx="2652">
                  <c:v>684</c:v>
                </c:pt>
                <c:pt idx="2653">
                  <c:v>684</c:v>
                </c:pt>
                <c:pt idx="2654">
                  <c:v>684</c:v>
                </c:pt>
                <c:pt idx="2655">
                  <c:v>684</c:v>
                </c:pt>
                <c:pt idx="2656">
                  <c:v>684</c:v>
                </c:pt>
                <c:pt idx="2657">
                  <c:v>684</c:v>
                </c:pt>
                <c:pt idx="2658">
                  <c:v>684</c:v>
                </c:pt>
                <c:pt idx="2659">
                  <c:v>684</c:v>
                </c:pt>
                <c:pt idx="2660">
                  <c:v>684</c:v>
                </c:pt>
                <c:pt idx="2661">
                  <c:v>684</c:v>
                </c:pt>
                <c:pt idx="2662">
                  <c:v>684</c:v>
                </c:pt>
                <c:pt idx="2663">
                  <c:v>684</c:v>
                </c:pt>
                <c:pt idx="2664">
                  <c:v>684</c:v>
                </c:pt>
                <c:pt idx="2665">
                  <c:v>684</c:v>
                </c:pt>
                <c:pt idx="2666">
                  <c:v>684</c:v>
                </c:pt>
                <c:pt idx="2667">
                  <c:v>684</c:v>
                </c:pt>
                <c:pt idx="2668">
                  <c:v>684</c:v>
                </c:pt>
                <c:pt idx="2669">
                  <c:v>684</c:v>
                </c:pt>
                <c:pt idx="2670">
                  <c:v>684</c:v>
                </c:pt>
                <c:pt idx="2671">
                  <c:v>684</c:v>
                </c:pt>
                <c:pt idx="2672">
                  <c:v>684</c:v>
                </c:pt>
                <c:pt idx="2673">
                  <c:v>684</c:v>
                </c:pt>
                <c:pt idx="2674">
                  <c:v>684</c:v>
                </c:pt>
                <c:pt idx="2675">
                  <c:v>684</c:v>
                </c:pt>
                <c:pt idx="2676">
                  <c:v>684</c:v>
                </c:pt>
                <c:pt idx="2677">
                  <c:v>684</c:v>
                </c:pt>
                <c:pt idx="2678">
                  <c:v>684</c:v>
                </c:pt>
                <c:pt idx="2679">
                  <c:v>684</c:v>
                </c:pt>
                <c:pt idx="2680">
                  <c:v>684</c:v>
                </c:pt>
                <c:pt idx="2681">
                  <c:v>684</c:v>
                </c:pt>
                <c:pt idx="2682">
                  <c:v>684</c:v>
                </c:pt>
                <c:pt idx="2683">
                  <c:v>684</c:v>
                </c:pt>
                <c:pt idx="2684">
                  <c:v>684</c:v>
                </c:pt>
                <c:pt idx="2685">
                  <c:v>684</c:v>
                </c:pt>
                <c:pt idx="2686">
                  <c:v>684</c:v>
                </c:pt>
                <c:pt idx="2687">
                  <c:v>684</c:v>
                </c:pt>
                <c:pt idx="2688">
                  <c:v>684</c:v>
                </c:pt>
                <c:pt idx="2689">
                  <c:v>684</c:v>
                </c:pt>
                <c:pt idx="2690">
                  <c:v>684</c:v>
                </c:pt>
                <c:pt idx="2691">
                  <c:v>684</c:v>
                </c:pt>
                <c:pt idx="2692">
                  <c:v>684</c:v>
                </c:pt>
                <c:pt idx="2693">
                  <c:v>684</c:v>
                </c:pt>
                <c:pt idx="2694">
                  <c:v>684</c:v>
                </c:pt>
                <c:pt idx="2695">
                  <c:v>684</c:v>
                </c:pt>
                <c:pt idx="2696">
                  <c:v>684</c:v>
                </c:pt>
                <c:pt idx="2697">
                  <c:v>663</c:v>
                </c:pt>
                <c:pt idx="2698">
                  <c:v>662</c:v>
                </c:pt>
                <c:pt idx="2699">
                  <c:v>686</c:v>
                </c:pt>
                <c:pt idx="2700">
                  <c:v>686</c:v>
                </c:pt>
                <c:pt idx="2701">
                  <c:v>686</c:v>
                </c:pt>
                <c:pt idx="2702">
                  <c:v>613</c:v>
                </c:pt>
                <c:pt idx="2703">
                  <c:v>615</c:v>
                </c:pt>
                <c:pt idx="2704">
                  <c:v>615</c:v>
                </c:pt>
                <c:pt idx="2705">
                  <c:v>615</c:v>
                </c:pt>
                <c:pt idx="2706">
                  <c:v>615</c:v>
                </c:pt>
                <c:pt idx="2707">
                  <c:v>615</c:v>
                </c:pt>
                <c:pt idx="2708">
                  <c:v>615</c:v>
                </c:pt>
                <c:pt idx="2709">
                  <c:v>615</c:v>
                </c:pt>
                <c:pt idx="2710">
                  <c:v>615</c:v>
                </c:pt>
                <c:pt idx="2711">
                  <c:v>615</c:v>
                </c:pt>
                <c:pt idx="2712">
                  <c:v>615</c:v>
                </c:pt>
                <c:pt idx="2713">
                  <c:v>615</c:v>
                </c:pt>
                <c:pt idx="2714">
                  <c:v>615</c:v>
                </c:pt>
                <c:pt idx="2715">
                  <c:v>615</c:v>
                </c:pt>
                <c:pt idx="2716">
                  <c:v>615</c:v>
                </c:pt>
                <c:pt idx="2717">
                  <c:v>615</c:v>
                </c:pt>
                <c:pt idx="2718">
                  <c:v>615</c:v>
                </c:pt>
                <c:pt idx="2719">
                  <c:v>615</c:v>
                </c:pt>
                <c:pt idx="2720">
                  <c:v>615</c:v>
                </c:pt>
                <c:pt idx="2721">
                  <c:v>615</c:v>
                </c:pt>
                <c:pt idx="2722">
                  <c:v>615</c:v>
                </c:pt>
                <c:pt idx="2723">
                  <c:v>615</c:v>
                </c:pt>
                <c:pt idx="2724">
                  <c:v>615</c:v>
                </c:pt>
                <c:pt idx="2725">
                  <c:v>615</c:v>
                </c:pt>
                <c:pt idx="2726">
                  <c:v>615</c:v>
                </c:pt>
                <c:pt idx="2727">
                  <c:v>615</c:v>
                </c:pt>
                <c:pt idx="2728">
                  <c:v>615</c:v>
                </c:pt>
                <c:pt idx="2729">
                  <c:v>615</c:v>
                </c:pt>
                <c:pt idx="2730">
                  <c:v>615</c:v>
                </c:pt>
                <c:pt idx="2731">
                  <c:v>615</c:v>
                </c:pt>
                <c:pt idx="2732">
                  <c:v>615</c:v>
                </c:pt>
                <c:pt idx="2733">
                  <c:v>615</c:v>
                </c:pt>
                <c:pt idx="2734">
                  <c:v>615</c:v>
                </c:pt>
                <c:pt idx="2735">
                  <c:v>615</c:v>
                </c:pt>
                <c:pt idx="2736">
                  <c:v>615</c:v>
                </c:pt>
                <c:pt idx="2737">
                  <c:v>615</c:v>
                </c:pt>
                <c:pt idx="2738">
                  <c:v>615</c:v>
                </c:pt>
                <c:pt idx="2739">
                  <c:v>615</c:v>
                </c:pt>
                <c:pt idx="2740">
                  <c:v>615</c:v>
                </c:pt>
                <c:pt idx="2741">
                  <c:v>615</c:v>
                </c:pt>
                <c:pt idx="2742">
                  <c:v>615</c:v>
                </c:pt>
                <c:pt idx="2743">
                  <c:v>615</c:v>
                </c:pt>
                <c:pt idx="2744">
                  <c:v>615</c:v>
                </c:pt>
                <c:pt idx="2745">
                  <c:v>615</c:v>
                </c:pt>
                <c:pt idx="2746">
                  <c:v>615</c:v>
                </c:pt>
                <c:pt idx="2747">
                  <c:v>615</c:v>
                </c:pt>
                <c:pt idx="2748">
                  <c:v>615</c:v>
                </c:pt>
                <c:pt idx="2749">
                  <c:v>615</c:v>
                </c:pt>
                <c:pt idx="2750">
                  <c:v>615</c:v>
                </c:pt>
                <c:pt idx="2751">
                  <c:v>615</c:v>
                </c:pt>
                <c:pt idx="2752">
                  <c:v>615</c:v>
                </c:pt>
                <c:pt idx="2753">
                  <c:v>615</c:v>
                </c:pt>
                <c:pt idx="2754">
                  <c:v>615</c:v>
                </c:pt>
                <c:pt idx="2755">
                  <c:v>615</c:v>
                </c:pt>
                <c:pt idx="2756">
                  <c:v>615</c:v>
                </c:pt>
                <c:pt idx="2757">
                  <c:v>615</c:v>
                </c:pt>
                <c:pt idx="2758">
                  <c:v>615</c:v>
                </c:pt>
                <c:pt idx="2759">
                  <c:v>615</c:v>
                </c:pt>
                <c:pt idx="2760">
                  <c:v>615</c:v>
                </c:pt>
                <c:pt idx="2761">
                  <c:v>615</c:v>
                </c:pt>
                <c:pt idx="2762">
                  <c:v>615</c:v>
                </c:pt>
                <c:pt idx="2763">
                  <c:v>615</c:v>
                </c:pt>
                <c:pt idx="2764">
                  <c:v>615</c:v>
                </c:pt>
                <c:pt idx="2765">
                  <c:v>615</c:v>
                </c:pt>
                <c:pt idx="2766">
                  <c:v>615</c:v>
                </c:pt>
                <c:pt idx="2767">
                  <c:v>615</c:v>
                </c:pt>
                <c:pt idx="2768">
                  <c:v>615</c:v>
                </c:pt>
                <c:pt idx="2769">
                  <c:v>615</c:v>
                </c:pt>
                <c:pt idx="2770">
                  <c:v>615</c:v>
                </c:pt>
                <c:pt idx="2771">
                  <c:v>615</c:v>
                </c:pt>
                <c:pt idx="2772">
                  <c:v>615</c:v>
                </c:pt>
                <c:pt idx="2773">
                  <c:v>615</c:v>
                </c:pt>
                <c:pt idx="2774">
                  <c:v>615</c:v>
                </c:pt>
                <c:pt idx="2775">
                  <c:v>615</c:v>
                </c:pt>
                <c:pt idx="2776">
                  <c:v>615</c:v>
                </c:pt>
                <c:pt idx="2777">
                  <c:v>693</c:v>
                </c:pt>
                <c:pt idx="2778">
                  <c:v>693</c:v>
                </c:pt>
                <c:pt idx="2779">
                  <c:v>693</c:v>
                </c:pt>
                <c:pt idx="2780">
                  <c:v>693</c:v>
                </c:pt>
                <c:pt idx="2781">
                  <c:v>693</c:v>
                </c:pt>
                <c:pt idx="2782">
                  <c:v>693</c:v>
                </c:pt>
                <c:pt idx="2783">
                  <c:v>693</c:v>
                </c:pt>
                <c:pt idx="2784">
                  <c:v>693</c:v>
                </c:pt>
                <c:pt idx="2785">
                  <c:v>693</c:v>
                </c:pt>
                <c:pt idx="2786">
                  <c:v>693</c:v>
                </c:pt>
                <c:pt idx="2787">
                  <c:v>693</c:v>
                </c:pt>
                <c:pt idx="2788">
                  <c:v>693</c:v>
                </c:pt>
                <c:pt idx="2789">
                  <c:v>693</c:v>
                </c:pt>
                <c:pt idx="2790">
                  <c:v>693</c:v>
                </c:pt>
                <c:pt idx="2791">
                  <c:v>693</c:v>
                </c:pt>
                <c:pt idx="2792">
                  <c:v>693</c:v>
                </c:pt>
                <c:pt idx="2793">
                  <c:v>693</c:v>
                </c:pt>
                <c:pt idx="2794">
                  <c:v>693</c:v>
                </c:pt>
                <c:pt idx="2795">
                  <c:v>693</c:v>
                </c:pt>
                <c:pt idx="2796">
                  <c:v>693</c:v>
                </c:pt>
                <c:pt idx="2797">
                  <c:v>693</c:v>
                </c:pt>
                <c:pt idx="2798">
                  <c:v>693</c:v>
                </c:pt>
                <c:pt idx="2799">
                  <c:v>693</c:v>
                </c:pt>
                <c:pt idx="2800">
                  <c:v>693</c:v>
                </c:pt>
                <c:pt idx="2801">
                  <c:v>693</c:v>
                </c:pt>
                <c:pt idx="2802">
                  <c:v>693</c:v>
                </c:pt>
                <c:pt idx="2803">
                  <c:v>693</c:v>
                </c:pt>
                <c:pt idx="2804">
                  <c:v>693</c:v>
                </c:pt>
                <c:pt idx="2805">
                  <c:v>693</c:v>
                </c:pt>
                <c:pt idx="2806">
                  <c:v>693</c:v>
                </c:pt>
                <c:pt idx="2807">
                  <c:v>693</c:v>
                </c:pt>
                <c:pt idx="2808">
                  <c:v>693</c:v>
                </c:pt>
                <c:pt idx="2809">
                  <c:v>693</c:v>
                </c:pt>
                <c:pt idx="2810">
                  <c:v>693</c:v>
                </c:pt>
                <c:pt idx="2811">
                  <c:v>693</c:v>
                </c:pt>
                <c:pt idx="2812">
                  <c:v>693</c:v>
                </c:pt>
                <c:pt idx="2813">
                  <c:v>693</c:v>
                </c:pt>
                <c:pt idx="2814">
                  <c:v>693</c:v>
                </c:pt>
                <c:pt idx="2815">
                  <c:v>693</c:v>
                </c:pt>
                <c:pt idx="2816">
                  <c:v>693</c:v>
                </c:pt>
                <c:pt idx="2817">
                  <c:v>693</c:v>
                </c:pt>
                <c:pt idx="2818">
                  <c:v>693</c:v>
                </c:pt>
                <c:pt idx="2819">
                  <c:v>693</c:v>
                </c:pt>
                <c:pt idx="2820">
                  <c:v>693</c:v>
                </c:pt>
                <c:pt idx="2821">
                  <c:v>693</c:v>
                </c:pt>
                <c:pt idx="2822">
                  <c:v>693</c:v>
                </c:pt>
                <c:pt idx="2823">
                  <c:v>693</c:v>
                </c:pt>
                <c:pt idx="2824">
                  <c:v>693</c:v>
                </c:pt>
                <c:pt idx="2825">
                  <c:v>693</c:v>
                </c:pt>
                <c:pt idx="2826">
                  <c:v>693</c:v>
                </c:pt>
                <c:pt idx="2827">
                  <c:v>693</c:v>
                </c:pt>
                <c:pt idx="2828">
                  <c:v>693</c:v>
                </c:pt>
                <c:pt idx="2829">
                  <c:v>693</c:v>
                </c:pt>
                <c:pt idx="2830">
                  <c:v>693</c:v>
                </c:pt>
                <c:pt idx="2831">
                  <c:v>693</c:v>
                </c:pt>
                <c:pt idx="2832">
                  <c:v>693</c:v>
                </c:pt>
                <c:pt idx="2833">
                  <c:v>693</c:v>
                </c:pt>
                <c:pt idx="2834">
                  <c:v>693</c:v>
                </c:pt>
                <c:pt idx="2835">
                  <c:v>693</c:v>
                </c:pt>
                <c:pt idx="2836">
                  <c:v>693</c:v>
                </c:pt>
                <c:pt idx="2837">
                  <c:v>693</c:v>
                </c:pt>
                <c:pt idx="2838">
                  <c:v>693</c:v>
                </c:pt>
                <c:pt idx="2839">
                  <c:v>693</c:v>
                </c:pt>
                <c:pt idx="2840">
                  <c:v>693</c:v>
                </c:pt>
                <c:pt idx="2841">
                  <c:v>693</c:v>
                </c:pt>
                <c:pt idx="2842">
                  <c:v>746</c:v>
                </c:pt>
                <c:pt idx="2843">
                  <c:v>822</c:v>
                </c:pt>
                <c:pt idx="2844">
                  <c:v>822</c:v>
                </c:pt>
                <c:pt idx="2845">
                  <c:v>822</c:v>
                </c:pt>
                <c:pt idx="2846">
                  <c:v>822</c:v>
                </c:pt>
                <c:pt idx="2847">
                  <c:v>822</c:v>
                </c:pt>
                <c:pt idx="2848">
                  <c:v>822</c:v>
                </c:pt>
                <c:pt idx="2849">
                  <c:v>822</c:v>
                </c:pt>
                <c:pt idx="2850">
                  <c:v>822</c:v>
                </c:pt>
                <c:pt idx="2851">
                  <c:v>822</c:v>
                </c:pt>
                <c:pt idx="2852">
                  <c:v>822</c:v>
                </c:pt>
                <c:pt idx="2853">
                  <c:v>822</c:v>
                </c:pt>
                <c:pt idx="2854">
                  <c:v>822</c:v>
                </c:pt>
                <c:pt idx="2855">
                  <c:v>822</c:v>
                </c:pt>
                <c:pt idx="2856">
                  <c:v>822</c:v>
                </c:pt>
                <c:pt idx="2857">
                  <c:v>822</c:v>
                </c:pt>
                <c:pt idx="2858">
                  <c:v>822</c:v>
                </c:pt>
                <c:pt idx="2859">
                  <c:v>822</c:v>
                </c:pt>
                <c:pt idx="2860">
                  <c:v>816</c:v>
                </c:pt>
                <c:pt idx="2861">
                  <c:v>913</c:v>
                </c:pt>
                <c:pt idx="2862">
                  <c:v>913</c:v>
                </c:pt>
                <c:pt idx="2863">
                  <c:v>913</c:v>
                </c:pt>
                <c:pt idx="2864">
                  <c:v>913</c:v>
                </c:pt>
                <c:pt idx="2865">
                  <c:v>913</c:v>
                </c:pt>
                <c:pt idx="2866">
                  <c:v>913</c:v>
                </c:pt>
                <c:pt idx="2867">
                  <c:v>913</c:v>
                </c:pt>
                <c:pt idx="2868">
                  <c:v>913</c:v>
                </c:pt>
                <c:pt idx="2869">
                  <c:v>913</c:v>
                </c:pt>
                <c:pt idx="2870">
                  <c:v>913</c:v>
                </c:pt>
                <c:pt idx="2871">
                  <c:v>913</c:v>
                </c:pt>
                <c:pt idx="2872">
                  <c:v>913</c:v>
                </c:pt>
                <c:pt idx="2873">
                  <c:v>913</c:v>
                </c:pt>
                <c:pt idx="2874">
                  <c:v>913</c:v>
                </c:pt>
                <c:pt idx="2875">
                  <c:v>913</c:v>
                </c:pt>
                <c:pt idx="2876">
                  <c:v>913</c:v>
                </c:pt>
                <c:pt idx="2877">
                  <c:v>913</c:v>
                </c:pt>
                <c:pt idx="2878">
                  <c:v>913</c:v>
                </c:pt>
                <c:pt idx="2879">
                  <c:v>913</c:v>
                </c:pt>
                <c:pt idx="2880">
                  <c:v>913</c:v>
                </c:pt>
                <c:pt idx="2881">
                  <c:v>913</c:v>
                </c:pt>
                <c:pt idx="2882">
                  <c:v>913</c:v>
                </c:pt>
                <c:pt idx="2883">
                  <c:v>913</c:v>
                </c:pt>
                <c:pt idx="2884">
                  <c:v>913</c:v>
                </c:pt>
                <c:pt idx="2885">
                  <c:v>913</c:v>
                </c:pt>
                <c:pt idx="2886">
                  <c:v>913</c:v>
                </c:pt>
                <c:pt idx="2887">
                  <c:v>913</c:v>
                </c:pt>
                <c:pt idx="2888">
                  <c:v>913</c:v>
                </c:pt>
                <c:pt idx="2889">
                  <c:v>913</c:v>
                </c:pt>
                <c:pt idx="2890">
                  <c:v>913</c:v>
                </c:pt>
                <c:pt idx="2891">
                  <c:v>913</c:v>
                </c:pt>
                <c:pt idx="2892">
                  <c:v>913</c:v>
                </c:pt>
                <c:pt idx="2893">
                  <c:v>913</c:v>
                </c:pt>
                <c:pt idx="2894">
                  <c:v>913</c:v>
                </c:pt>
                <c:pt idx="2895">
                  <c:v>913</c:v>
                </c:pt>
                <c:pt idx="2896">
                  <c:v>913</c:v>
                </c:pt>
                <c:pt idx="2897">
                  <c:v>913</c:v>
                </c:pt>
                <c:pt idx="2898">
                  <c:v>913</c:v>
                </c:pt>
                <c:pt idx="2899">
                  <c:v>913</c:v>
                </c:pt>
                <c:pt idx="2900">
                  <c:v>913</c:v>
                </c:pt>
                <c:pt idx="2901">
                  <c:v>913</c:v>
                </c:pt>
                <c:pt idx="2902">
                  <c:v>913</c:v>
                </c:pt>
                <c:pt idx="2903">
                  <c:v>913</c:v>
                </c:pt>
                <c:pt idx="2904">
                  <c:v>879</c:v>
                </c:pt>
                <c:pt idx="2905">
                  <c:v>842</c:v>
                </c:pt>
                <c:pt idx="2906">
                  <c:v>911</c:v>
                </c:pt>
                <c:pt idx="2907">
                  <c:v>911</c:v>
                </c:pt>
                <c:pt idx="2908">
                  <c:v>911</c:v>
                </c:pt>
                <c:pt idx="2909">
                  <c:v>911</c:v>
                </c:pt>
                <c:pt idx="2910">
                  <c:v>911</c:v>
                </c:pt>
                <c:pt idx="2911">
                  <c:v>911</c:v>
                </c:pt>
                <c:pt idx="2912">
                  <c:v>911</c:v>
                </c:pt>
                <c:pt idx="2913">
                  <c:v>911</c:v>
                </c:pt>
                <c:pt idx="2914">
                  <c:v>911</c:v>
                </c:pt>
                <c:pt idx="2915">
                  <c:v>911</c:v>
                </c:pt>
                <c:pt idx="2916">
                  <c:v>911</c:v>
                </c:pt>
                <c:pt idx="2917">
                  <c:v>911</c:v>
                </c:pt>
                <c:pt idx="2918">
                  <c:v>911</c:v>
                </c:pt>
                <c:pt idx="2919">
                  <c:v>911</c:v>
                </c:pt>
                <c:pt idx="2920">
                  <c:v>911</c:v>
                </c:pt>
                <c:pt idx="2921">
                  <c:v>911</c:v>
                </c:pt>
                <c:pt idx="2922">
                  <c:v>911</c:v>
                </c:pt>
                <c:pt idx="2923">
                  <c:v>911</c:v>
                </c:pt>
                <c:pt idx="2924">
                  <c:v>911</c:v>
                </c:pt>
                <c:pt idx="2925">
                  <c:v>911</c:v>
                </c:pt>
                <c:pt idx="2926">
                  <c:v>911</c:v>
                </c:pt>
                <c:pt idx="2927">
                  <c:v>911</c:v>
                </c:pt>
                <c:pt idx="2928">
                  <c:v>911</c:v>
                </c:pt>
                <c:pt idx="2929">
                  <c:v>911</c:v>
                </c:pt>
                <c:pt idx="2930">
                  <c:v>911</c:v>
                </c:pt>
                <c:pt idx="2931">
                  <c:v>911</c:v>
                </c:pt>
                <c:pt idx="2932">
                  <c:v>911</c:v>
                </c:pt>
                <c:pt idx="2933">
                  <c:v>911</c:v>
                </c:pt>
                <c:pt idx="2934">
                  <c:v>911</c:v>
                </c:pt>
                <c:pt idx="2935">
                  <c:v>911</c:v>
                </c:pt>
                <c:pt idx="2936">
                  <c:v>911</c:v>
                </c:pt>
                <c:pt idx="2937">
                  <c:v>911</c:v>
                </c:pt>
                <c:pt idx="2938">
                  <c:v>911</c:v>
                </c:pt>
                <c:pt idx="2939">
                  <c:v>911</c:v>
                </c:pt>
                <c:pt idx="2940">
                  <c:v>911</c:v>
                </c:pt>
                <c:pt idx="2941">
                  <c:v>911</c:v>
                </c:pt>
                <c:pt idx="2942">
                  <c:v>911</c:v>
                </c:pt>
                <c:pt idx="2943">
                  <c:v>911</c:v>
                </c:pt>
                <c:pt idx="2944">
                  <c:v>911</c:v>
                </c:pt>
                <c:pt idx="2945">
                  <c:v>911</c:v>
                </c:pt>
                <c:pt idx="2946">
                  <c:v>911</c:v>
                </c:pt>
                <c:pt idx="2947">
                  <c:v>911</c:v>
                </c:pt>
                <c:pt idx="2948">
                  <c:v>911</c:v>
                </c:pt>
                <c:pt idx="2949">
                  <c:v>911</c:v>
                </c:pt>
                <c:pt idx="2950">
                  <c:v>911</c:v>
                </c:pt>
                <c:pt idx="2951">
                  <c:v>911</c:v>
                </c:pt>
                <c:pt idx="2952">
                  <c:v>911</c:v>
                </c:pt>
                <c:pt idx="2953">
                  <c:v>911</c:v>
                </c:pt>
                <c:pt idx="2954">
                  <c:v>911</c:v>
                </c:pt>
                <c:pt idx="2955">
                  <c:v>911</c:v>
                </c:pt>
                <c:pt idx="2956">
                  <c:v>911</c:v>
                </c:pt>
                <c:pt idx="2957">
                  <c:v>911</c:v>
                </c:pt>
                <c:pt idx="2958">
                  <c:v>911</c:v>
                </c:pt>
                <c:pt idx="2959">
                  <c:v>911</c:v>
                </c:pt>
                <c:pt idx="2960">
                  <c:v>911</c:v>
                </c:pt>
                <c:pt idx="2961">
                  <c:v>911</c:v>
                </c:pt>
                <c:pt idx="2962">
                  <c:v>911</c:v>
                </c:pt>
                <c:pt idx="2963">
                  <c:v>911</c:v>
                </c:pt>
                <c:pt idx="2964">
                  <c:v>911</c:v>
                </c:pt>
                <c:pt idx="2965">
                  <c:v>911</c:v>
                </c:pt>
                <c:pt idx="2966">
                  <c:v>911</c:v>
                </c:pt>
                <c:pt idx="2967">
                  <c:v>911</c:v>
                </c:pt>
                <c:pt idx="2968">
                  <c:v>911</c:v>
                </c:pt>
                <c:pt idx="2969">
                  <c:v>911</c:v>
                </c:pt>
                <c:pt idx="2970">
                  <c:v>911</c:v>
                </c:pt>
                <c:pt idx="2971">
                  <c:v>911</c:v>
                </c:pt>
                <c:pt idx="2972">
                  <c:v>911</c:v>
                </c:pt>
                <c:pt idx="2973">
                  <c:v>911</c:v>
                </c:pt>
                <c:pt idx="2974">
                  <c:v>911</c:v>
                </c:pt>
                <c:pt idx="2975">
                  <c:v>911</c:v>
                </c:pt>
                <c:pt idx="2976">
                  <c:v>911</c:v>
                </c:pt>
                <c:pt idx="2977">
                  <c:v>911</c:v>
                </c:pt>
                <c:pt idx="2978">
                  <c:v>911</c:v>
                </c:pt>
                <c:pt idx="2979">
                  <c:v>911</c:v>
                </c:pt>
                <c:pt idx="2980">
                  <c:v>911</c:v>
                </c:pt>
                <c:pt idx="2981">
                  <c:v>911</c:v>
                </c:pt>
                <c:pt idx="2982">
                  <c:v>911</c:v>
                </c:pt>
                <c:pt idx="2983">
                  <c:v>911</c:v>
                </c:pt>
                <c:pt idx="2984">
                  <c:v>911</c:v>
                </c:pt>
                <c:pt idx="2985">
                  <c:v>911</c:v>
                </c:pt>
                <c:pt idx="2986">
                  <c:v>911</c:v>
                </c:pt>
                <c:pt idx="2987">
                  <c:v>911</c:v>
                </c:pt>
                <c:pt idx="2988">
                  <c:v>911</c:v>
                </c:pt>
                <c:pt idx="2989">
                  <c:v>911</c:v>
                </c:pt>
                <c:pt idx="2990">
                  <c:v>911</c:v>
                </c:pt>
                <c:pt idx="2991">
                  <c:v>911</c:v>
                </c:pt>
                <c:pt idx="2992">
                  <c:v>911</c:v>
                </c:pt>
                <c:pt idx="2993">
                  <c:v>911</c:v>
                </c:pt>
                <c:pt idx="2994">
                  <c:v>911</c:v>
                </c:pt>
                <c:pt idx="2995">
                  <c:v>885</c:v>
                </c:pt>
                <c:pt idx="2996">
                  <c:v>910</c:v>
                </c:pt>
                <c:pt idx="2997">
                  <c:v>910</c:v>
                </c:pt>
                <c:pt idx="2998">
                  <c:v>910</c:v>
                </c:pt>
                <c:pt idx="2999">
                  <c:v>910</c:v>
                </c:pt>
                <c:pt idx="3000">
                  <c:v>910</c:v>
                </c:pt>
                <c:pt idx="3001">
                  <c:v>910</c:v>
                </c:pt>
                <c:pt idx="3002">
                  <c:v>910</c:v>
                </c:pt>
                <c:pt idx="3003">
                  <c:v>910</c:v>
                </c:pt>
                <c:pt idx="3004">
                  <c:v>910</c:v>
                </c:pt>
                <c:pt idx="3005">
                  <c:v>910</c:v>
                </c:pt>
                <c:pt idx="3006">
                  <c:v>875</c:v>
                </c:pt>
                <c:pt idx="3007">
                  <c:v>960</c:v>
                </c:pt>
                <c:pt idx="3008">
                  <c:v>960</c:v>
                </c:pt>
                <c:pt idx="3009">
                  <c:v>960</c:v>
                </c:pt>
                <c:pt idx="3010">
                  <c:v>960</c:v>
                </c:pt>
                <c:pt idx="3011">
                  <c:v>960</c:v>
                </c:pt>
                <c:pt idx="3012">
                  <c:v>960</c:v>
                </c:pt>
                <c:pt idx="3013">
                  <c:v>960</c:v>
                </c:pt>
                <c:pt idx="3014">
                  <c:v>960</c:v>
                </c:pt>
                <c:pt idx="3015">
                  <c:v>991</c:v>
                </c:pt>
                <c:pt idx="3016">
                  <c:v>991</c:v>
                </c:pt>
                <c:pt idx="3017">
                  <c:v>991</c:v>
                </c:pt>
                <c:pt idx="3018">
                  <c:v>991</c:v>
                </c:pt>
                <c:pt idx="3019">
                  <c:v>991</c:v>
                </c:pt>
                <c:pt idx="3020">
                  <c:v>991</c:v>
                </c:pt>
                <c:pt idx="3021">
                  <c:v>991</c:v>
                </c:pt>
                <c:pt idx="3022">
                  <c:v>991</c:v>
                </c:pt>
                <c:pt idx="3023">
                  <c:v>991</c:v>
                </c:pt>
                <c:pt idx="3024">
                  <c:v>991</c:v>
                </c:pt>
                <c:pt idx="3025">
                  <c:v>991</c:v>
                </c:pt>
                <c:pt idx="3026">
                  <c:v>991</c:v>
                </c:pt>
                <c:pt idx="3027">
                  <c:v>991</c:v>
                </c:pt>
                <c:pt idx="3028">
                  <c:v>991</c:v>
                </c:pt>
                <c:pt idx="3029">
                  <c:v>991</c:v>
                </c:pt>
                <c:pt idx="3030">
                  <c:v>991</c:v>
                </c:pt>
                <c:pt idx="3031">
                  <c:v>991</c:v>
                </c:pt>
                <c:pt idx="3032">
                  <c:v>991</c:v>
                </c:pt>
                <c:pt idx="3033">
                  <c:v>991</c:v>
                </c:pt>
                <c:pt idx="3034">
                  <c:v>991</c:v>
                </c:pt>
                <c:pt idx="3035">
                  <c:v>991</c:v>
                </c:pt>
                <c:pt idx="3036">
                  <c:v>991</c:v>
                </c:pt>
                <c:pt idx="3037">
                  <c:v>991</c:v>
                </c:pt>
                <c:pt idx="3038">
                  <c:v>991</c:v>
                </c:pt>
                <c:pt idx="3039">
                  <c:v>991</c:v>
                </c:pt>
                <c:pt idx="3040">
                  <c:v>991</c:v>
                </c:pt>
                <c:pt idx="3041">
                  <c:v>991</c:v>
                </c:pt>
                <c:pt idx="3042">
                  <c:v>991</c:v>
                </c:pt>
                <c:pt idx="3043">
                  <c:v>991</c:v>
                </c:pt>
                <c:pt idx="3044">
                  <c:v>991</c:v>
                </c:pt>
                <c:pt idx="3045">
                  <c:v>991</c:v>
                </c:pt>
                <c:pt idx="3046">
                  <c:v>991</c:v>
                </c:pt>
                <c:pt idx="3047">
                  <c:v>991</c:v>
                </c:pt>
                <c:pt idx="3048">
                  <c:v>991</c:v>
                </c:pt>
                <c:pt idx="3049">
                  <c:v>991</c:v>
                </c:pt>
                <c:pt idx="3050">
                  <c:v>991</c:v>
                </c:pt>
                <c:pt idx="3051">
                  <c:v>991</c:v>
                </c:pt>
                <c:pt idx="3052">
                  <c:v>991</c:v>
                </c:pt>
                <c:pt idx="3053">
                  <c:v>991</c:v>
                </c:pt>
                <c:pt idx="3054">
                  <c:v>991</c:v>
                </c:pt>
                <c:pt idx="3055">
                  <c:v>991</c:v>
                </c:pt>
                <c:pt idx="3056">
                  <c:v>991</c:v>
                </c:pt>
                <c:pt idx="3057">
                  <c:v>991</c:v>
                </c:pt>
                <c:pt idx="3058">
                  <c:v>991</c:v>
                </c:pt>
                <c:pt idx="3059">
                  <c:v>991</c:v>
                </c:pt>
                <c:pt idx="3060">
                  <c:v>991</c:v>
                </c:pt>
                <c:pt idx="3061">
                  <c:v>991</c:v>
                </c:pt>
                <c:pt idx="3062">
                  <c:v>991</c:v>
                </c:pt>
                <c:pt idx="3063">
                  <c:v>991</c:v>
                </c:pt>
                <c:pt idx="3064">
                  <c:v>991</c:v>
                </c:pt>
                <c:pt idx="3065">
                  <c:v>991</c:v>
                </c:pt>
                <c:pt idx="3066">
                  <c:v>991</c:v>
                </c:pt>
                <c:pt idx="3067">
                  <c:v>991</c:v>
                </c:pt>
                <c:pt idx="3068">
                  <c:v>991</c:v>
                </c:pt>
                <c:pt idx="3069">
                  <c:v>991</c:v>
                </c:pt>
                <c:pt idx="3070">
                  <c:v>991</c:v>
                </c:pt>
                <c:pt idx="3071">
                  <c:v>991</c:v>
                </c:pt>
                <c:pt idx="3072">
                  <c:v>991</c:v>
                </c:pt>
                <c:pt idx="3073">
                  <c:v>991</c:v>
                </c:pt>
                <c:pt idx="3074">
                  <c:v>991</c:v>
                </c:pt>
                <c:pt idx="3075">
                  <c:v>991</c:v>
                </c:pt>
                <c:pt idx="3076">
                  <c:v>991</c:v>
                </c:pt>
                <c:pt idx="3077">
                  <c:v>991</c:v>
                </c:pt>
                <c:pt idx="3078">
                  <c:v>991</c:v>
                </c:pt>
                <c:pt idx="3079">
                  <c:v>991</c:v>
                </c:pt>
                <c:pt idx="3080">
                  <c:v>991</c:v>
                </c:pt>
                <c:pt idx="3081">
                  <c:v>991</c:v>
                </c:pt>
                <c:pt idx="3082">
                  <c:v>991</c:v>
                </c:pt>
                <c:pt idx="3083">
                  <c:v>991</c:v>
                </c:pt>
                <c:pt idx="3084">
                  <c:v>991</c:v>
                </c:pt>
                <c:pt idx="3085">
                  <c:v>991</c:v>
                </c:pt>
                <c:pt idx="3086">
                  <c:v>991</c:v>
                </c:pt>
                <c:pt idx="3087">
                  <c:v>991</c:v>
                </c:pt>
                <c:pt idx="3088">
                  <c:v>991</c:v>
                </c:pt>
                <c:pt idx="3089">
                  <c:v>991</c:v>
                </c:pt>
                <c:pt idx="3090">
                  <c:v>987</c:v>
                </c:pt>
                <c:pt idx="3091">
                  <c:v>1072</c:v>
                </c:pt>
                <c:pt idx="3092">
                  <c:v>1072</c:v>
                </c:pt>
                <c:pt idx="3093">
                  <c:v>1072</c:v>
                </c:pt>
                <c:pt idx="3094">
                  <c:v>1072</c:v>
                </c:pt>
                <c:pt idx="3095">
                  <c:v>1072</c:v>
                </c:pt>
                <c:pt idx="3096">
                  <c:v>1072</c:v>
                </c:pt>
                <c:pt idx="3097">
                  <c:v>1072</c:v>
                </c:pt>
                <c:pt idx="3098">
                  <c:v>1072</c:v>
                </c:pt>
                <c:pt idx="3099">
                  <c:v>1072</c:v>
                </c:pt>
                <c:pt idx="3100">
                  <c:v>1072</c:v>
                </c:pt>
                <c:pt idx="3101">
                  <c:v>1072</c:v>
                </c:pt>
                <c:pt idx="3102">
                  <c:v>1072</c:v>
                </c:pt>
                <c:pt idx="3103">
                  <c:v>1072</c:v>
                </c:pt>
                <c:pt idx="3104">
                  <c:v>1072</c:v>
                </c:pt>
                <c:pt idx="3105">
                  <c:v>1072</c:v>
                </c:pt>
                <c:pt idx="3106">
                  <c:v>1072</c:v>
                </c:pt>
                <c:pt idx="3107">
                  <c:v>1072</c:v>
                </c:pt>
                <c:pt idx="3108">
                  <c:v>1072</c:v>
                </c:pt>
                <c:pt idx="3109">
                  <c:v>1072</c:v>
                </c:pt>
                <c:pt idx="3110">
                  <c:v>1072</c:v>
                </c:pt>
                <c:pt idx="3111">
                  <c:v>1072</c:v>
                </c:pt>
                <c:pt idx="3112">
                  <c:v>1072</c:v>
                </c:pt>
                <c:pt idx="3113">
                  <c:v>1072</c:v>
                </c:pt>
                <c:pt idx="3114">
                  <c:v>1072</c:v>
                </c:pt>
                <c:pt idx="3115">
                  <c:v>1072</c:v>
                </c:pt>
                <c:pt idx="3116">
                  <c:v>1072</c:v>
                </c:pt>
                <c:pt idx="3117">
                  <c:v>1072</c:v>
                </c:pt>
                <c:pt idx="3118">
                  <c:v>1072</c:v>
                </c:pt>
                <c:pt idx="3119">
                  <c:v>1072</c:v>
                </c:pt>
                <c:pt idx="3120">
                  <c:v>1072</c:v>
                </c:pt>
                <c:pt idx="3121">
                  <c:v>1072</c:v>
                </c:pt>
                <c:pt idx="3122">
                  <c:v>1072</c:v>
                </c:pt>
                <c:pt idx="3123">
                  <c:v>1072</c:v>
                </c:pt>
                <c:pt idx="3124">
                  <c:v>1072</c:v>
                </c:pt>
                <c:pt idx="3125">
                  <c:v>1072</c:v>
                </c:pt>
                <c:pt idx="3126">
                  <c:v>1072</c:v>
                </c:pt>
                <c:pt idx="3127">
                  <c:v>1072</c:v>
                </c:pt>
                <c:pt idx="3128">
                  <c:v>1072</c:v>
                </c:pt>
                <c:pt idx="3129">
                  <c:v>1072</c:v>
                </c:pt>
                <c:pt idx="3130">
                  <c:v>1072</c:v>
                </c:pt>
                <c:pt idx="3131">
                  <c:v>1072</c:v>
                </c:pt>
                <c:pt idx="3132">
                  <c:v>1072</c:v>
                </c:pt>
                <c:pt idx="3133">
                  <c:v>1072</c:v>
                </c:pt>
                <c:pt idx="3134">
                  <c:v>1072</c:v>
                </c:pt>
                <c:pt idx="3135">
                  <c:v>1072</c:v>
                </c:pt>
                <c:pt idx="3136">
                  <c:v>1072</c:v>
                </c:pt>
                <c:pt idx="3137">
                  <c:v>1072</c:v>
                </c:pt>
                <c:pt idx="3138">
                  <c:v>1072</c:v>
                </c:pt>
                <c:pt idx="3139">
                  <c:v>1072</c:v>
                </c:pt>
                <c:pt idx="3140">
                  <c:v>1072</c:v>
                </c:pt>
                <c:pt idx="3141">
                  <c:v>1072</c:v>
                </c:pt>
                <c:pt idx="3142">
                  <c:v>1072</c:v>
                </c:pt>
                <c:pt idx="3143">
                  <c:v>1072</c:v>
                </c:pt>
                <c:pt idx="3144">
                  <c:v>1072</c:v>
                </c:pt>
                <c:pt idx="3145">
                  <c:v>1072</c:v>
                </c:pt>
                <c:pt idx="3146">
                  <c:v>1072</c:v>
                </c:pt>
                <c:pt idx="3147">
                  <c:v>1072</c:v>
                </c:pt>
                <c:pt idx="3148">
                  <c:v>1072</c:v>
                </c:pt>
                <c:pt idx="3149">
                  <c:v>1072</c:v>
                </c:pt>
                <c:pt idx="3150">
                  <c:v>1072</c:v>
                </c:pt>
                <c:pt idx="3151">
                  <c:v>1072</c:v>
                </c:pt>
                <c:pt idx="3152">
                  <c:v>1072</c:v>
                </c:pt>
                <c:pt idx="3153">
                  <c:v>1072</c:v>
                </c:pt>
                <c:pt idx="3154">
                  <c:v>1072</c:v>
                </c:pt>
                <c:pt idx="3155">
                  <c:v>1072</c:v>
                </c:pt>
                <c:pt idx="3156">
                  <c:v>1072</c:v>
                </c:pt>
                <c:pt idx="3157">
                  <c:v>1072</c:v>
                </c:pt>
                <c:pt idx="3158">
                  <c:v>1072</c:v>
                </c:pt>
                <c:pt idx="3159">
                  <c:v>1072</c:v>
                </c:pt>
                <c:pt idx="3160">
                  <c:v>1072</c:v>
                </c:pt>
                <c:pt idx="3161">
                  <c:v>1072</c:v>
                </c:pt>
                <c:pt idx="3162">
                  <c:v>1072</c:v>
                </c:pt>
                <c:pt idx="3163">
                  <c:v>1072</c:v>
                </c:pt>
                <c:pt idx="3164">
                  <c:v>1072</c:v>
                </c:pt>
                <c:pt idx="3165">
                  <c:v>1072</c:v>
                </c:pt>
                <c:pt idx="3166">
                  <c:v>1072</c:v>
                </c:pt>
                <c:pt idx="3167">
                  <c:v>1072</c:v>
                </c:pt>
                <c:pt idx="3168">
                  <c:v>1072</c:v>
                </c:pt>
                <c:pt idx="3169">
                  <c:v>1072</c:v>
                </c:pt>
                <c:pt idx="3170">
                  <c:v>1072</c:v>
                </c:pt>
                <c:pt idx="3171">
                  <c:v>1072</c:v>
                </c:pt>
                <c:pt idx="3172">
                  <c:v>1072</c:v>
                </c:pt>
                <c:pt idx="3173">
                  <c:v>1072</c:v>
                </c:pt>
                <c:pt idx="3174">
                  <c:v>1072</c:v>
                </c:pt>
                <c:pt idx="3175">
                  <c:v>1072</c:v>
                </c:pt>
                <c:pt idx="3176">
                  <c:v>1072</c:v>
                </c:pt>
                <c:pt idx="3177">
                  <c:v>1072</c:v>
                </c:pt>
                <c:pt idx="3178">
                  <c:v>1072</c:v>
                </c:pt>
                <c:pt idx="3179">
                  <c:v>1072</c:v>
                </c:pt>
                <c:pt idx="3180">
                  <c:v>1072</c:v>
                </c:pt>
                <c:pt idx="3181">
                  <c:v>1072</c:v>
                </c:pt>
                <c:pt idx="3182">
                  <c:v>1072</c:v>
                </c:pt>
                <c:pt idx="3183">
                  <c:v>1072</c:v>
                </c:pt>
                <c:pt idx="3184">
                  <c:v>1072</c:v>
                </c:pt>
                <c:pt idx="3185">
                  <c:v>1072</c:v>
                </c:pt>
                <c:pt idx="3186">
                  <c:v>1072</c:v>
                </c:pt>
                <c:pt idx="3187">
                  <c:v>1072</c:v>
                </c:pt>
                <c:pt idx="3188">
                  <c:v>1072</c:v>
                </c:pt>
                <c:pt idx="3189">
                  <c:v>1072</c:v>
                </c:pt>
                <c:pt idx="3190">
                  <c:v>1072</c:v>
                </c:pt>
                <c:pt idx="3191">
                  <c:v>1072</c:v>
                </c:pt>
                <c:pt idx="3192">
                  <c:v>1072</c:v>
                </c:pt>
                <c:pt idx="3193">
                  <c:v>1072</c:v>
                </c:pt>
                <c:pt idx="3194">
                  <c:v>1072</c:v>
                </c:pt>
                <c:pt idx="3195">
                  <c:v>1072</c:v>
                </c:pt>
                <c:pt idx="3196">
                  <c:v>1072</c:v>
                </c:pt>
                <c:pt idx="3197">
                  <c:v>1072</c:v>
                </c:pt>
                <c:pt idx="3198">
                  <c:v>1072</c:v>
                </c:pt>
                <c:pt idx="3199">
                  <c:v>1040</c:v>
                </c:pt>
                <c:pt idx="3200">
                  <c:v>1040</c:v>
                </c:pt>
                <c:pt idx="3201">
                  <c:v>1040</c:v>
                </c:pt>
                <c:pt idx="3202">
                  <c:v>1040</c:v>
                </c:pt>
                <c:pt idx="3203">
                  <c:v>1040</c:v>
                </c:pt>
                <c:pt idx="3204">
                  <c:v>1040</c:v>
                </c:pt>
                <c:pt idx="3205">
                  <c:v>1040</c:v>
                </c:pt>
                <c:pt idx="3206">
                  <c:v>1040</c:v>
                </c:pt>
                <c:pt idx="3207">
                  <c:v>1040</c:v>
                </c:pt>
                <c:pt idx="3208">
                  <c:v>1040</c:v>
                </c:pt>
                <c:pt idx="3209">
                  <c:v>1040</c:v>
                </c:pt>
                <c:pt idx="3210">
                  <c:v>1040</c:v>
                </c:pt>
                <c:pt idx="3211">
                  <c:v>1040</c:v>
                </c:pt>
                <c:pt idx="3212">
                  <c:v>1040</c:v>
                </c:pt>
                <c:pt idx="3213">
                  <c:v>1040</c:v>
                </c:pt>
                <c:pt idx="3214">
                  <c:v>1040</c:v>
                </c:pt>
                <c:pt idx="3215">
                  <c:v>1040</c:v>
                </c:pt>
                <c:pt idx="3216">
                  <c:v>1040</c:v>
                </c:pt>
                <c:pt idx="3217">
                  <c:v>1040</c:v>
                </c:pt>
                <c:pt idx="3218">
                  <c:v>1040</c:v>
                </c:pt>
                <c:pt idx="3219">
                  <c:v>1040</c:v>
                </c:pt>
                <c:pt idx="3220">
                  <c:v>1040</c:v>
                </c:pt>
                <c:pt idx="3221">
                  <c:v>1040</c:v>
                </c:pt>
                <c:pt idx="3222">
                  <c:v>1040</c:v>
                </c:pt>
                <c:pt idx="3223">
                  <c:v>1040</c:v>
                </c:pt>
                <c:pt idx="3224">
                  <c:v>1040</c:v>
                </c:pt>
                <c:pt idx="3225">
                  <c:v>1040</c:v>
                </c:pt>
                <c:pt idx="3226">
                  <c:v>1040</c:v>
                </c:pt>
                <c:pt idx="3227">
                  <c:v>1040</c:v>
                </c:pt>
                <c:pt idx="3228">
                  <c:v>1040</c:v>
                </c:pt>
                <c:pt idx="3229">
                  <c:v>1040</c:v>
                </c:pt>
                <c:pt idx="3230">
                  <c:v>1040</c:v>
                </c:pt>
                <c:pt idx="3231">
                  <c:v>1040</c:v>
                </c:pt>
                <c:pt idx="3232">
                  <c:v>1040</c:v>
                </c:pt>
                <c:pt idx="3233">
                  <c:v>1040</c:v>
                </c:pt>
                <c:pt idx="3234">
                  <c:v>1040</c:v>
                </c:pt>
                <c:pt idx="3235">
                  <c:v>1380</c:v>
                </c:pt>
                <c:pt idx="3236">
                  <c:v>1380</c:v>
                </c:pt>
                <c:pt idx="3237">
                  <c:v>1380</c:v>
                </c:pt>
                <c:pt idx="3238">
                  <c:v>1380</c:v>
                </c:pt>
                <c:pt idx="3239">
                  <c:v>1380</c:v>
                </c:pt>
                <c:pt idx="3240">
                  <c:v>1380</c:v>
                </c:pt>
                <c:pt idx="3241">
                  <c:v>1380</c:v>
                </c:pt>
                <c:pt idx="3242">
                  <c:v>1380</c:v>
                </c:pt>
                <c:pt idx="3243">
                  <c:v>1380</c:v>
                </c:pt>
                <c:pt idx="3244">
                  <c:v>1359</c:v>
                </c:pt>
                <c:pt idx="3245">
                  <c:v>1380</c:v>
                </c:pt>
                <c:pt idx="3246">
                  <c:v>1380</c:v>
                </c:pt>
                <c:pt idx="3247">
                  <c:v>1380</c:v>
                </c:pt>
                <c:pt idx="3248">
                  <c:v>1380</c:v>
                </c:pt>
                <c:pt idx="3249">
                  <c:v>1380</c:v>
                </c:pt>
                <c:pt idx="3250">
                  <c:v>1380</c:v>
                </c:pt>
                <c:pt idx="3251">
                  <c:v>1380</c:v>
                </c:pt>
                <c:pt idx="3252">
                  <c:v>1380</c:v>
                </c:pt>
                <c:pt idx="3253">
                  <c:v>1380</c:v>
                </c:pt>
                <c:pt idx="3254">
                  <c:v>1380</c:v>
                </c:pt>
                <c:pt idx="3255">
                  <c:v>1380</c:v>
                </c:pt>
                <c:pt idx="3256">
                  <c:v>1380</c:v>
                </c:pt>
                <c:pt idx="3257">
                  <c:v>1380</c:v>
                </c:pt>
                <c:pt idx="3258">
                  <c:v>1380</c:v>
                </c:pt>
                <c:pt idx="3259">
                  <c:v>1380</c:v>
                </c:pt>
                <c:pt idx="3260">
                  <c:v>1380</c:v>
                </c:pt>
                <c:pt idx="3261">
                  <c:v>1380</c:v>
                </c:pt>
                <c:pt idx="3262">
                  <c:v>1380</c:v>
                </c:pt>
                <c:pt idx="3263">
                  <c:v>1380</c:v>
                </c:pt>
                <c:pt idx="3264">
                  <c:v>1380</c:v>
                </c:pt>
                <c:pt idx="3265">
                  <c:v>1380</c:v>
                </c:pt>
                <c:pt idx="3266">
                  <c:v>1380</c:v>
                </c:pt>
                <c:pt idx="3267">
                  <c:v>1380</c:v>
                </c:pt>
                <c:pt idx="3268">
                  <c:v>1380</c:v>
                </c:pt>
                <c:pt idx="3269">
                  <c:v>1380</c:v>
                </c:pt>
                <c:pt idx="3270">
                  <c:v>1380</c:v>
                </c:pt>
                <c:pt idx="3271">
                  <c:v>1380</c:v>
                </c:pt>
                <c:pt idx="3272">
                  <c:v>1380</c:v>
                </c:pt>
                <c:pt idx="3273">
                  <c:v>1380</c:v>
                </c:pt>
                <c:pt idx="3274">
                  <c:v>1380</c:v>
                </c:pt>
                <c:pt idx="3275">
                  <c:v>1380</c:v>
                </c:pt>
                <c:pt idx="3276">
                  <c:v>1380</c:v>
                </c:pt>
                <c:pt idx="3277">
                  <c:v>1380</c:v>
                </c:pt>
                <c:pt idx="3278">
                  <c:v>1380</c:v>
                </c:pt>
                <c:pt idx="3279">
                  <c:v>1314</c:v>
                </c:pt>
                <c:pt idx="3280">
                  <c:v>1314</c:v>
                </c:pt>
                <c:pt idx="3281">
                  <c:v>1314</c:v>
                </c:pt>
                <c:pt idx="3282">
                  <c:v>1314</c:v>
                </c:pt>
                <c:pt idx="3283">
                  <c:v>1314</c:v>
                </c:pt>
                <c:pt idx="3284">
                  <c:v>1268</c:v>
                </c:pt>
                <c:pt idx="3285">
                  <c:v>1268</c:v>
                </c:pt>
                <c:pt idx="3286">
                  <c:v>1268</c:v>
                </c:pt>
                <c:pt idx="3287">
                  <c:v>1268</c:v>
                </c:pt>
                <c:pt idx="3288">
                  <c:v>1268</c:v>
                </c:pt>
                <c:pt idx="3289">
                  <c:v>1268</c:v>
                </c:pt>
                <c:pt idx="3290">
                  <c:v>1268</c:v>
                </c:pt>
                <c:pt idx="3291">
                  <c:v>1268</c:v>
                </c:pt>
                <c:pt idx="3292">
                  <c:v>1268</c:v>
                </c:pt>
                <c:pt idx="3293">
                  <c:v>1268</c:v>
                </c:pt>
                <c:pt idx="3294">
                  <c:v>1268</c:v>
                </c:pt>
                <c:pt idx="3295">
                  <c:v>1268</c:v>
                </c:pt>
                <c:pt idx="3296">
                  <c:v>1268</c:v>
                </c:pt>
                <c:pt idx="3297">
                  <c:v>1268</c:v>
                </c:pt>
                <c:pt idx="3298">
                  <c:v>1291</c:v>
                </c:pt>
                <c:pt idx="3299">
                  <c:v>1291</c:v>
                </c:pt>
                <c:pt idx="3300">
                  <c:v>1291</c:v>
                </c:pt>
                <c:pt idx="3301">
                  <c:v>1291</c:v>
                </c:pt>
                <c:pt idx="3302">
                  <c:v>1291</c:v>
                </c:pt>
                <c:pt idx="3303">
                  <c:v>1291</c:v>
                </c:pt>
                <c:pt idx="3304">
                  <c:v>1291</c:v>
                </c:pt>
                <c:pt idx="3305">
                  <c:v>1291</c:v>
                </c:pt>
                <c:pt idx="3306">
                  <c:v>1271</c:v>
                </c:pt>
                <c:pt idx="3307">
                  <c:v>1247</c:v>
                </c:pt>
                <c:pt idx="3308">
                  <c:v>1268</c:v>
                </c:pt>
                <c:pt idx="3309">
                  <c:v>1303</c:v>
                </c:pt>
                <c:pt idx="3310">
                  <c:v>1303</c:v>
                </c:pt>
                <c:pt idx="3311">
                  <c:v>1303</c:v>
                </c:pt>
                <c:pt idx="3312">
                  <c:v>1303</c:v>
                </c:pt>
                <c:pt idx="3313">
                  <c:v>1303</c:v>
                </c:pt>
                <c:pt idx="3314">
                  <c:v>1303</c:v>
                </c:pt>
                <c:pt idx="3315">
                  <c:v>1303</c:v>
                </c:pt>
                <c:pt idx="3316">
                  <c:v>1303</c:v>
                </c:pt>
                <c:pt idx="3317">
                  <c:v>1303</c:v>
                </c:pt>
                <c:pt idx="3318">
                  <c:v>1292</c:v>
                </c:pt>
                <c:pt idx="3319">
                  <c:v>1292</c:v>
                </c:pt>
                <c:pt idx="3320">
                  <c:v>1292</c:v>
                </c:pt>
                <c:pt idx="3321">
                  <c:v>1292</c:v>
                </c:pt>
                <c:pt idx="3322">
                  <c:v>1292</c:v>
                </c:pt>
                <c:pt idx="3323">
                  <c:v>1292</c:v>
                </c:pt>
                <c:pt idx="3324">
                  <c:v>1292</c:v>
                </c:pt>
                <c:pt idx="3325">
                  <c:v>1292</c:v>
                </c:pt>
                <c:pt idx="3326">
                  <c:v>1292</c:v>
                </c:pt>
                <c:pt idx="3327">
                  <c:v>1292</c:v>
                </c:pt>
                <c:pt idx="3328">
                  <c:v>1292</c:v>
                </c:pt>
                <c:pt idx="3329">
                  <c:v>1292</c:v>
                </c:pt>
                <c:pt idx="3330">
                  <c:v>1288</c:v>
                </c:pt>
                <c:pt idx="3331">
                  <c:v>1314</c:v>
                </c:pt>
                <c:pt idx="3332">
                  <c:v>1314</c:v>
                </c:pt>
                <c:pt idx="3333">
                  <c:v>1314</c:v>
                </c:pt>
                <c:pt idx="3334">
                  <c:v>1314</c:v>
                </c:pt>
                <c:pt idx="3335">
                  <c:v>1314</c:v>
                </c:pt>
                <c:pt idx="3336">
                  <c:v>1314</c:v>
                </c:pt>
                <c:pt idx="3337">
                  <c:v>1314</c:v>
                </c:pt>
                <c:pt idx="3338">
                  <c:v>1314</c:v>
                </c:pt>
                <c:pt idx="3339">
                  <c:v>1314</c:v>
                </c:pt>
                <c:pt idx="3340">
                  <c:v>1314</c:v>
                </c:pt>
                <c:pt idx="3341">
                  <c:v>1314</c:v>
                </c:pt>
                <c:pt idx="3342">
                  <c:v>1314</c:v>
                </c:pt>
                <c:pt idx="3343">
                  <c:v>1314</c:v>
                </c:pt>
                <c:pt idx="3344">
                  <c:v>1314</c:v>
                </c:pt>
                <c:pt idx="3345">
                  <c:v>1314</c:v>
                </c:pt>
                <c:pt idx="3346">
                  <c:v>1314</c:v>
                </c:pt>
                <c:pt idx="3347">
                  <c:v>1314</c:v>
                </c:pt>
                <c:pt idx="3348">
                  <c:v>1314</c:v>
                </c:pt>
                <c:pt idx="3349">
                  <c:v>1314</c:v>
                </c:pt>
                <c:pt idx="3350">
                  <c:v>1314</c:v>
                </c:pt>
                <c:pt idx="3351">
                  <c:v>1314</c:v>
                </c:pt>
                <c:pt idx="3352">
                  <c:v>1314</c:v>
                </c:pt>
                <c:pt idx="3353">
                  <c:v>1314</c:v>
                </c:pt>
                <c:pt idx="3354">
                  <c:v>1314</c:v>
                </c:pt>
                <c:pt idx="3355">
                  <c:v>1314</c:v>
                </c:pt>
                <c:pt idx="3356">
                  <c:v>1314</c:v>
                </c:pt>
                <c:pt idx="3357">
                  <c:v>1314</c:v>
                </c:pt>
                <c:pt idx="3358">
                  <c:v>1314</c:v>
                </c:pt>
                <c:pt idx="3359">
                  <c:v>1314</c:v>
                </c:pt>
                <c:pt idx="3360">
                  <c:v>1314</c:v>
                </c:pt>
                <c:pt idx="3361">
                  <c:v>1314</c:v>
                </c:pt>
                <c:pt idx="3362">
                  <c:v>1314</c:v>
                </c:pt>
                <c:pt idx="3363">
                  <c:v>1314</c:v>
                </c:pt>
                <c:pt idx="3364">
                  <c:v>1314</c:v>
                </c:pt>
                <c:pt idx="3365">
                  <c:v>1314</c:v>
                </c:pt>
                <c:pt idx="3366">
                  <c:v>1314</c:v>
                </c:pt>
                <c:pt idx="3367">
                  <c:v>1314</c:v>
                </c:pt>
                <c:pt idx="3368">
                  <c:v>1314</c:v>
                </c:pt>
                <c:pt idx="3369">
                  <c:v>1264</c:v>
                </c:pt>
                <c:pt idx="3370">
                  <c:v>1315</c:v>
                </c:pt>
                <c:pt idx="3371">
                  <c:v>1315</c:v>
                </c:pt>
                <c:pt idx="3372">
                  <c:v>1315</c:v>
                </c:pt>
                <c:pt idx="3373">
                  <c:v>1315</c:v>
                </c:pt>
                <c:pt idx="3374">
                  <c:v>1315</c:v>
                </c:pt>
                <c:pt idx="3375">
                  <c:v>1315</c:v>
                </c:pt>
                <c:pt idx="3376">
                  <c:v>1315</c:v>
                </c:pt>
                <c:pt idx="3377">
                  <c:v>1315</c:v>
                </c:pt>
                <c:pt idx="3378">
                  <c:v>1315</c:v>
                </c:pt>
                <c:pt idx="3379">
                  <c:v>1315</c:v>
                </c:pt>
                <c:pt idx="3380">
                  <c:v>1315</c:v>
                </c:pt>
                <c:pt idx="3381">
                  <c:v>1315</c:v>
                </c:pt>
                <c:pt idx="3382">
                  <c:v>1315</c:v>
                </c:pt>
                <c:pt idx="3383">
                  <c:v>1315</c:v>
                </c:pt>
                <c:pt idx="3384">
                  <c:v>1315</c:v>
                </c:pt>
                <c:pt idx="3385">
                  <c:v>1315</c:v>
                </c:pt>
                <c:pt idx="3386">
                  <c:v>1315</c:v>
                </c:pt>
                <c:pt idx="3387">
                  <c:v>1315</c:v>
                </c:pt>
                <c:pt idx="3388">
                  <c:v>1315</c:v>
                </c:pt>
                <c:pt idx="3389">
                  <c:v>1315</c:v>
                </c:pt>
                <c:pt idx="3390">
                  <c:v>1315</c:v>
                </c:pt>
                <c:pt idx="3391">
                  <c:v>1315</c:v>
                </c:pt>
                <c:pt idx="3392">
                  <c:v>1315</c:v>
                </c:pt>
                <c:pt idx="3393">
                  <c:v>1315</c:v>
                </c:pt>
                <c:pt idx="3394">
                  <c:v>1315</c:v>
                </c:pt>
                <c:pt idx="3395">
                  <c:v>1315</c:v>
                </c:pt>
                <c:pt idx="3396">
                  <c:v>1315</c:v>
                </c:pt>
                <c:pt idx="3397">
                  <c:v>1315</c:v>
                </c:pt>
                <c:pt idx="3398">
                  <c:v>1315</c:v>
                </c:pt>
                <c:pt idx="3399">
                  <c:v>1315</c:v>
                </c:pt>
                <c:pt idx="3400">
                  <c:v>1315</c:v>
                </c:pt>
                <c:pt idx="3401">
                  <c:v>1315</c:v>
                </c:pt>
                <c:pt idx="3402">
                  <c:v>1315</c:v>
                </c:pt>
                <c:pt idx="3403">
                  <c:v>1315</c:v>
                </c:pt>
                <c:pt idx="3404">
                  <c:v>1315</c:v>
                </c:pt>
                <c:pt idx="3405">
                  <c:v>1315</c:v>
                </c:pt>
                <c:pt idx="3406">
                  <c:v>1315</c:v>
                </c:pt>
                <c:pt idx="3407">
                  <c:v>1315</c:v>
                </c:pt>
                <c:pt idx="3408">
                  <c:v>1315</c:v>
                </c:pt>
                <c:pt idx="3409">
                  <c:v>1315</c:v>
                </c:pt>
                <c:pt idx="3410">
                  <c:v>1315</c:v>
                </c:pt>
                <c:pt idx="3411">
                  <c:v>1315</c:v>
                </c:pt>
                <c:pt idx="3412">
                  <c:v>1315</c:v>
                </c:pt>
                <c:pt idx="3413">
                  <c:v>1315</c:v>
                </c:pt>
                <c:pt idx="3414">
                  <c:v>1315</c:v>
                </c:pt>
                <c:pt idx="3415">
                  <c:v>1315</c:v>
                </c:pt>
                <c:pt idx="3416">
                  <c:v>1315</c:v>
                </c:pt>
                <c:pt idx="3417">
                  <c:v>1315</c:v>
                </c:pt>
                <c:pt idx="3418">
                  <c:v>1315</c:v>
                </c:pt>
                <c:pt idx="3419">
                  <c:v>1315</c:v>
                </c:pt>
                <c:pt idx="3420">
                  <c:v>1315</c:v>
                </c:pt>
                <c:pt idx="3421">
                  <c:v>1315</c:v>
                </c:pt>
                <c:pt idx="3422">
                  <c:v>1315</c:v>
                </c:pt>
                <c:pt idx="3423">
                  <c:v>1315</c:v>
                </c:pt>
                <c:pt idx="3424">
                  <c:v>1315</c:v>
                </c:pt>
                <c:pt idx="3425">
                  <c:v>1315</c:v>
                </c:pt>
                <c:pt idx="3426">
                  <c:v>1315</c:v>
                </c:pt>
                <c:pt idx="3427">
                  <c:v>1315</c:v>
                </c:pt>
                <c:pt idx="3428">
                  <c:v>1315</c:v>
                </c:pt>
                <c:pt idx="3429">
                  <c:v>1315</c:v>
                </c:pt>
                <c:pt idx="3430">
                  <c:v>1315</c:v>
                </c:pt>
                <c:pt idx="3431">
                  <c:v>1315</c:v>
                </c:pt>
                <c:pt idx="3432">
                  <c:v>1315</c:v>
                </c:pt>
                <c:pt idx="3433">
                  <c:v>1315</c:v>
                </c:pt>
                <c:pt idx="3434">
                  <c:v>1315</c:v>
                </c:pt>
                <c:pt idx="3435">
                  <c:v>1315</c:v>
                </c:pt>
                <c:pt idx="3436">
                  <c:v>1315</c:v>
                </c:pt>
                <c:pt idx="3437">
                  <c:v>1315</c:v>
                </c:pt>
                <c:pt idx="3438">
                  <c:v>1315</c:v>
                </c:pt>
                <c:pt idx="3439">
                  <c:v>1315</c:v>
                </c:pt>
                <c:pt idx="3440">
                  <c:v>1315</c:v>
                </c:pt>
                <c:pt idx="3441">
                  <c:v>1315</c:v>
                </c:pt>
                <c:pt idx="3442">
                  <c:v>1315</c:v>
                </c:pt>
                <c:pt idx="3443">
                  <c:v>1315</c:v>
                </c:pt>
                <c:pt idx="3444">
                  <c:v>1315</c:v>
                </c:pt>
                <c:pt idx="3445">
                  <c:v>1315</c:v>
                </c:pt>
                <c:pt idx="3446">
                  <c:v>1315</c:v>
                </c:pt>
                <c:pt idx="3447">
                  <c:v>1315</c:v>
                </c:pt>
                <c:pt idx="3448">
                  <c:v>1315</c:v>
                </c:pt>
                <c:pt idx="3449">
                  <c:v>1315</c:v>
                </c:pt>
                <c:pt idx="3450">
                  <c:v>1315</c:v>
                </c:pt>
                <c:pt idx="3451">
                  <c:v>1315</c:v>
                </c:pt>
                <c:pt idx="3452">
                  <c:v>1315</c:v>
                </c:pt>
                <c:pt idx="3453">
                  <c:v>1315</c:v>
                </c:pt>
                <c:pt idx="3454">
                  <c:v>1315</c:v>
                </c:pt>
                <c:pt idx="3455">
                  <c:v>1315</c:v>
                </c:pt>
                <c:pt idx="3456">
                  <c:v>1315</c:v>
                </c:pt>
                <c:pt idx="3457">
                  <c:v>1315</c:v>
                </c:pt>
                <c:pt idx="3458">
                  <c:v>1315</c:v>
                </c:pt>
                <c:pt idx="3459">
                  <c:v>1315</c:v>
                </c:pt>
                <c:pt idx="3460">
                  <c:v>1315</c:v>
                </c:pt>
                <c:pt idx="3461">
                  <c:v>1315</c:v>
                </c:pt>
                <c:pt idx="3462">
                  <c:v>1315</c:v>
                </c:pt>
                <c:pt idx="3463">
                  <c:v>1315</c:v>
                </c:pt>
                <c:pt idx="3464">
                  <c:v>1315</c:v>
                </c:pt>
                <c:pt idx="3465">
                  <c:v>1315</c:v>
                </c:pt>
                <c:pt idx="3466">
                  <c:v>1315</c:v>
                </c:pt>
                <c:pt idx="3467">
                  <c:v>1315</c:v>
                </c:pt>
                <c:pt idx="3468">
                  <c:v>1315</c:v>
                </c:pt>
                <c:pt idx="3469">
                  <c:v>1315</c:v>
                </c:pt>
                <c:pt idx="3470">
                  <c:v>1315</c:v>
                </c:pt>
                <c:pt idx="3471">
                  <c:v>1315</c:v>
                </c:pt>
                <c:pt idx="3472">
                  <c:v>1315</c:v>
                </c:pt>
                <c:pt idx="3473">
                  <c:v>1315</c:v>
                </c:pt>
                <c:pt idx="3474">
                  <c:v>1315</c:v>
                </c:pt>
                <c:pt idx="3475">
                  <c:v>1315</c:v>
                </c:pt>
                <c:pt idx="3476">
                  <c:v>1315</c:v>
                </c:pt>
                <c:pt idx="3477">
                  <c:v>1315</c:v>
                </c:pt>
                <c:pt idx="3478">
                  <c:v>1315</c:v>
                </c:pt>
                <c:pt idx="3479">
                  <c:v>1315</c:v>
                </c:pt>
                <c:pt idx="3480">
                  <c:v>1315</c:v>
                </c:pt>
                <c:pt idx="3481">
                  <c:v>1315</c:v>
                </c:pt>
                <c:pt idx="3482">
                  <c:v>1279</c:v>
                </c:pt>
                <c:pt idx="3483">
                  <c:v>1279</c:v>
                </c:pt>
                <c:pt idx="3484">
                  <c:v>1279</c:v>
                </c:pt>
                <c:pt idx="3485">
                  <c:v>1279</c:v>
                </c:pt>
                <c:pt idx="3486">
                  <c:v>1279</c:v>
                </c:pt>
                <c:pt idx="3487">
                  <c:v>1279</c:v>
                </c:pt>
                <c:pt idx="3488">
                  <c:v>1279</c:v>
                </c:pt>
                <c:pt idx="3489">
                  <c:v>1279</c:v>
                </c:pt>
                <c:pt idx="3490">
                  <c:v>1279</c:v>
                </c:pt>
                <c:pt idx="3491">
                  <c:v>1279</c:v>
                </c:pt>
                <c:pt idx="3492">
                  <c:v>1279</c:v>
                </c:pt>
                <c:pt idx="3493">
                  <c:v>1279</c:v>
                </c:pt>
                <c:pt idx="3494">
                  <c:v>1279</c:v>
                </c:pt>
                <c:pt idx="3495">
                  <c:v>1279</c:v>
                </c:pt>
                <c:pt idx="3496">
                  <c:v>1279</c:v>
                </c:pt>
                <c:pt idx="3497">
                  <c:v>1279</c:v>
                </c:pt>
                <c:pt idx="3498">
                  <c:v>1279</c:v>
                </c:pt>
                <c:pt idx="3499">
                  <c:v>1279</c:v>
                </c:pt>
                <c:pt idx="3500">
                  <c:v>1279</c:v>
                </c:pt>
                <c:pt idx="3501">
                  <c:v>1279</c:v>
                </c:pt>
                <c:pt idx="3502">
                  <c:v>1279</c:v>
                </c:pt>
                <c:pt idx="3503">
                  <c:v>1279</c:v>
                </c:pt>
                <c:pt idx="3504">
                  <c:v>1279</c:v>
                </c:pt>
                <c:pt idx="3505">
                  <c:v>1279</c:v>
                </c:pt>
                <c:pt idx="3506">
                  <c:v>1279</c:v>
                </c:pt>
                <c:pt idx="3507">
                  <c:v>1279</c:v>
                </c:pt>
                <c:pt idx="3508">
                  <c:v>1279</c:v>
                </c:pt>
                <c:pt idx="3509">
                  <c:v>1279</c:v>
                </c:pt>
                <c:pt idx="3510">
                  <c:v>1279</c:v>
                </c:pt>
                <c:pt idx="3511">
                  <c:v>1279</c:v>
                </c:pt>
                <c:pt idx="3512">
                  <c:v>1279</c:v>
                </c:pt>
                <c:pt idx="3513">
                  <c:v>1279</c:v>
                </c:pt>
                <c:pt idx="3514">
                  <c:v>1279</c:v>
                </c:pt>
                <c:pt idx="3515">
                  <c:v>1279</c:v>
                </c:pt>
                <c:pt idx="3516">
                  <c:v>1279</c:v>
                </c:pt>
                <c:pt idx="3517">
                  <c:v>1279</c:v>
                </c:pt>
                <c:pt idx="3518">
                  <c:v>1279</c:v>
                </c:pt>
                <c:pt idx="3519">
                  <c:v>1279</c:v>
                </c:pt>
                <c:pt idx="3520">
                  <c:v>1279</c:v>
                </c:pt>
                <c:pt idx="3521">
                  <c:v>1279</c:v>
                </c:pt>
                <c:pt idx="3522">
                  <c:v>1279</c:v>
                </c:pt>
                <c:pt idx="3523">
                  <c:v>1279</c:v>
                </c:pt>
                <c:pt idx="3524">
                  <c:v>1279</c:v>
                </c:pt>
                <c:pt idx="3525">
                  <c:v>1279</c:v>
                </c:pt>
                <c:pt idx="3526">
                  <c:v>1279</c:v>
                </c:pt>
                <c:pt idx="3527">
                  <c:v>1279</c:v>
                </c:pt>
                <c:pt idx="3528">
                  <c:v>1279</c:v>
                </c:pt>
                <c:pt idx="3529">
                  <c:v>1279</c:v>
                </c:pt>
                <c:pt idx="3530">
                  <c:v>1279</c:v>
                </c:pt>
                <c:pt idx="3531">
                  <c:v>1279</c:v>
                </c:pt>
                <c:pt idx="3532">
                  <c:v>1279</c:v>
                </c:pt>
                <c:pt idx="3533">
                  <c:v>1279</c:v>
                </c:pt>
                <c:pt idx="3534">
                  <c:v>1279</c:v>
                </c:pt>
                <c:pt idx="3535">
                  <c:v>1279</c:v>
                </c:pt>
                <c:pt idx="3536">
                  <c:v>1279</c:v>
                </c:pt>
                <c:pt idx="3537">
                  <c:v>1279</c:v>
                </c:pt>
                <c:pt idx="3538">
                  <c:v>1279</c:v>
                </c:pt>
                <c:pt idx="3539">
                  <c:v>1279</c:v>
                </c:pt>
                <c:pt idx="3540">
                  <c:v>1279</c:v>
                </c:pt>
                <c:pt idx="3541">
                  <c:v>1279</c:v>
                </c:pt>
                <c:pt idx="3542">
                  <c:v>1279</c:v>
                </c:pt>
                <c:pt idx="3543">
                  <c:v>1279</c:v>
                </c:pt>
                <c:pt idx="3544">
                  <c:v>1279</c:v>
                </c:pt>
                <c:pt idx="3545">
                  <c:v>1279</c:v>
                </c:pt>
                <c:pt idx="3546">
                  <c:v>1279</c:v>
                </c:pt>
                <c:pt idx="3547">
                  <c:v>1279</c:v>
                </c:pt>
                <c:pt idx="3548">
                  <c:v>1279</c:v>
                </c:pt>
                <c:pt idx="3549">
                  <c:v>1279</c:v>
                </c:pt>
                <c:pt idx="3550">
                  <c:v>1279</c:v>
                </c:pt>
                <c:pt idx="3551">
                  <c:v>1279</c:v>
                </c:pt>
                <c:pt idx="3552">
                  <c:v>1279</c:v>
                </c:pt>
                <c:pt idx="3553">
                  <c:v>1279</c:v>
                </c:pt>
                <c:pt idx="3554">
                  <c:v>1279</c:v>
                </c:pt>
                <c:pt idx="3555">
                  <c:v>1279</c:v>
                </c:pt>
                <c:pt idx="3556">
                  <c:v>1279</c:v>
                </c:pt>
                <c:pt idx="3557">
                  <c:v>1279</c:v>
                </c:pt>
                <c:pt idx="3558">
                  <c:v>1279</c:v>
                </c:pt>
                <c:pt idx="3559">
                  <c:v>1279</c:v>
                </c:pt>
                <c:pt idx="3560">
                  <c:v>1279</c:v>
                </c:pt>
                <c:pt idx="3561">
                  <c:v>1279</c:v>
                </c:pt>
                <c:pt idx="3562">
                  <c:v>1279</c:v>
                </c:pt>
                <c:pt idx="3563">
                  <c:v>1279</c:v>
                </c:pt>
                <c:pt idx="3564">
                  <c:v>1279</c:v>
                </c:pt>
                <c:pt idx="3565">
                  <c:v>1279</c:v>
                </c:pt>
                <c:pt idx="3566">
                  <c:v>1279</c:v>
                </c:pt>
                <c:pt idx="3567">
                  <c:v>1279</c:v>
                </c:pt>
                <c:pt idx="3568">
                  <c:v>1279</c:v>
                </c:pt>
                <c:pt idx="3569">
                  <c:v>1279</c:v>
                </c:pt>
                <c:pt idx="3570">
                  <c:v>1279</c:v>
                </c:pt>
                <c:pt idx="3571">
                  <c:v>1279</c:v>
                </c:pt>
                <c:pt idx="3572">
                  <c:v>1279</c:v>
                </c:pt>
                <c:pt idx="3573">
                  <c:v>1279</c:v>
                </c:pt>
                <c:pt idx="3574">
                  <c:v>1265</c:v>
                </c:pt>
                <c:pt idx="3575">
                  <c:v>1296</c:v>
                </c:pt>
                <c:pt idx="3576">
                  <c:v>1313</c:v>
                </c:pt>
                <c:pt idx="3577">
                  <c:v>1335</c:v>
                </c:pt>
                <c:pt idx="3578">
                  <c:v>1335</c:v>
                </c:pt>
                <c:pt idx="3579">
                  <c:v>1335</c:v>
                </c:pt>
                <c:pt idx="3580">
                  <c:v>1335</c:v>
                </c:pt>
                <c:pt idx="3581">
                  <c:v>1335</c:v>
                </c:pt>
                <c:pt idx="3582">
                  <c:v>1335</c:v>
                </c:pt>
                <c:pt idx="3583">
                  <c:v>1335</c:v>
                </c:pt>
                <c:pt idx="3584">
                  <c:v>1335</c:v>
                </c:pt>
                <c:pt idx="3585">
                  <c:v>1335</c:v>
                </c:pt>
                <c:pt idx="3586">
                  <c:v>1335</c:v>
                </c:pt>
                <c:pt idx="3587">
                  <c:v>1335</c:v>
                </c:pt>
                <c:pt idx="3588">
                  <c:v>1335</c:v>
                </c:pt>
                <c:pt idx="3589">
                  <c:v>1324</c:v>
                </c:pt>
                <c:pt idx="3590">
                  <c:v>1324</c:v>
                </c:pt>
                <c:pt idx="3591">
                  <c:v>1324</c:v>
                </c:pt>
                <c:pt idx="3592">
                  <c:v>1324</c:v>
                </c:pt>
                <c:pt idx="3593">
                  <c:v>1324</c:v>
                </c:pt>
                <c:pt idx="3594">
                  <c:v>1324</c:v>
                </c:pt>
                <c:pt idx="3595">
                  <c:v>1324</c:v>
                </c:pt>
                <c:pt idx="3596">
                  <c:v>1324</c:v>
                </c:pt>
                <c:pt idx="3597">
                  <c:v>1324</c:v>
                </c:pt>
                <c:pt idx="3598">
                  <c:v>1324</c:v>
                </c:pt>
                <c:pt idx="3599">
                  <c:v>1324</c:v>
                </c:pt>
                <c:pt idx="3600">
                  <c:v>1324</c:v>
                </c:pt>
                <c:pt idx="3601">
                  <c:v>1324</c:v>
                </c:pt>
                <c:pt idx="3602">
                  <c:v>1324</c:v>
                </c:pt>
                <c:pt idx="3603">
                  <c:v>1324</c:v>
                </c:pt>
                <c:pt idx="3604">
                  <c:v>1324</c:v>
                </c:pt>
                <c:pt idx="3605">
                  <c:v>1324</c:v>
                </c:pt>
                <c:pt idx="3606">
                  <c:v>1324</c:v>
                </c:pt>
                <c:pt idx="3607">
                  <c:v>1324</c:v>
                </c:pt>
                <c:pt idx="3608">
                  <c:v>1324</c:v>
                </c:pt>
                <c:pt idx="3609">
                  <c:v>1324</c:v>
                </c:pt>
                <c:pt idx="3610">
                  <c:v>1324</c:v>
                </c:pt>
                <c:pt idx="3611">
                  <c:v>1324</c:v>
                </c:pt>
                <c:pt idx="3612">
                  <c:v>1324</c:v>
                </c:pt>
                <c:pt idx="3613">
                  <c:v>1324</c:v>
                </c:pt>
                <c:pt idx="3614">
                  <c:v>1324</c:v>
                </c:pt>
                <c:pt idx="3615">
                  <c:v>1324</c:v>
                </c:pt>
                <c:pt idx="3616">
                  <c:v>1324</c:v>
                </c:pt>
                <c:pt idx="3617">
                  <c:v>1324</c:v>
                </c:pt>
                <c:pt idx="3618">
                  <c:v>1324</c:v>
                </c:pt>
                <c:pt idx="3619">
                  <c:v>1324</c:v>
                </c:pt>
                <c:pt idx="3620">
                  <c:v>1324</c:v>
                </c:pt>
                <c:pt idx="3621">
                  <c:v>1324</c:v>
                </c:pt>
                <c:pt idx="3622">
                  <c:v>1324</c:v>
                </c:pt>
                <c:pt idx="3623">
                  <c:v>1324</c:v>
                </c:pt>
                <c:pt idx="3624">
                  <c:v>1324</c:v>
                </c:pt>
                <c:pt idx="3625">
                  <c:v>1324</c:v>
                </c:pt>
                <c:pt idx="3626">
                  <c:v>1324</c:v>
                </c:pt>
                <c:pt idx="3627">
                  <c:v>1324</c:v>
                </c:pt>
                <c:pt idx="3628">
                  <c:v>1324</c:v>
                </c:pt>
                <c:pt idx="3629">
                  <c:v>1324</c:v>
                </c:pt>
                <c:pt idx="3630">
                  <c:v>1324</c:v>
                </c:pt>
                <c:pt idx="3631">
                  <c:v>1324</c:v>
                </c:pt>
                <c:pt idx="3632">
                  <c:v>1324</c:v>
                </c:pt>
                <c:pt idx="3633">
                  <c:v>1324</c:v>
                </c:pt>
                <c:pt idx="3634">
                  <c:v>1324</c:v>
                </c:pt>
                <c:pt idx="3635">
                  <c:v>1324</c:v>
                </c:pt>
                <c:pt idx="3636">
                  <c:v>1324</c:v>
                </c:pt>
                <c:pt idx="3637">
                  <c:v>1324</c:v>
                </c:pt>
                <c:pt idx="3638">
                  <c:v>1324</c:v>
                </c:pt>
                <c:pt idx="3639">
                  <c:v>1324</c:v>
                </c:pt>
                <c:pt idx="3640">
                  <c:v>1324</c:v>
                </c:pt>
                <c:pt idx="3641">
                  <c:v>1324</c:v>
                </c:pt>
                <c:pt idx="3642">
                  <c:v>1324</c:v>
                </c:pt>
                <c:pt idx="3643">
                  <c:v>1324</c:v>
                </c:pt>
                <c:pt idx="3644">
                  <c:v>1324</c:v>
                </c:pt>
                <c:pt idx="3645">
                  <c:v>1324</c:v>
                </c:pt>
                <c:pt idx="3646">
                  <c:v>1324</c:v>
                </c:pt>
                <c:pt idx="3647">
                  <c:v>1324</c:v>
                </c:pt>
                <c:pt idx="3648">
                  <c:v>1324</c:v>
                </c:pt>
                <c:pt idx="3649">
                  <c:v>1324</c:v>
                </c:pt>
                <c:pt idx="3650">
                  <c:v>1324</c:v>
                </c:pt>
                <c:pt idx="3651">
                  <c:v>1324</c:v>
                </c:pt>
                <c:pt idx="3652">
                  <c:v>1324</c:v>
                </c:pt>
                <c:pt idx="3653">
                  <c:v>1324</c:v>
                </c:pt>
                <c:pt idx="3654">
                  <c:v>1324</c:v>
                </c:pt>
                <c:pt idx="3655">
                  <c:v>1324</c:v>
                </c:pt>
                <c:pt idx="3656">
                  <c:v>1324</c:v>
                </c:pt>
                <c:pt idx="3657">
                  <c:v>1324</c:v>
                </c:pt>
                <c:pt idx="3658">
                  <c:v>1324</c:v>
                </c:pt>
                <c:pt idx="3659">
                  <c:v>1324</c:v>
                </c:pt>
                <c:pt idx="3660">
                  <c:v>1324</c:v>
                </c:pt>
                <c:pt idx="3661">
                  <c:v>1324</c:v>
                </c:pt>
                <c:pt idx="3662">
                  <c:v>1324</c:v>
                </c:pt>
                <c:pt idx="3663">
                  <c:v>1324</c:v>
                </c:pt>
                <c:pt idx="3664">
                  <c:v>1324</c:v>
                </c:pt>
                <c:pt idx="3665">
                  <c:v>1324</c:v>
                </c:pt>
                <c:pt idx="3666">
                  <c:v>1324</c:v>
                </c:pt>
                <c:pt idx="3667">
                  <c:v>1324</c:v>
                </c:pt>
                <c:pt idx="3668">
                  <c:v>1324</c:v>
                </c:pt>
                <c:pt idx="3669">
                  <c:v>1324</c:v>
                </c:pt>
                <c:pt idx="3670">
                  <c:v>1324</c:v>
                </c:pt>
                <c:pt idx="3671">
                  <c:v>1324</c:v>
                </c:pt>
                <c:pt idx="3672">
                  <c:v>1324</c:v>
                </c:pt>
                <c:pt idx="3673">
                  <c:v>1324</c:v>
                </c:pt>
                <c:pt idx="3674">
                  <c:v>1324</c:v>
                </c:pt>
                <c:pt idx="3675">
                  <c:v>1324</c:v>
                </c:pt>
                <c:pt idx="3676">
                  <c:v>1302</c:v>
                </c:pt>
                <c:pt idx="3677">
                  <c:v>1383</c:v>
                </c:pt>
                <c:pt idx="3678">
                  <c:v>1420</c:v>
                </c:pt>
                <c:pt idx="3679">
                  <c:v>1420</c:v>
                </c:pt>
                <c:pt idx="3680">
                  <c:v>1420</c:v>
                </c:pt>
                <c:pt idx="3681">
                  <c:v>1420</c:v>
                </c:pt>
                <c:pt idx="3682">
                  <c:v>1420</c:v>
                </c:pt>
                <c:pt idx="3683">
                  <c:v>1420</c:v>
                </c:pt>
                <c:pt idx="3684">
                  <c:v>1420</c:v>
                </c:pt>
                <c:pt idx="3685">
                  <c:v>1420</c:v>
                </c:pt>
                <c:pt idx="3686">
                  <c:v>1420</c:v>
                </c:pt>
                <c:pt idx="3687">
                  <c:v>1420</c:v>
                </c:pt>
                <c:pt idx="3688">
                  <c:v>1420</c:v>
                </c:pt>
                <c:pt idx="3689">
                  <c:v>1420</c:v>
                </c:pt>
                <c:pt idx="3690">
                  <c:v>1420</c:v>
                </c:pt>
                <c:pt idx="3691">
                  <c:v>1420</c:v>
                </c:pt>
                <c:pt idx="3692">
                  <c:v>1420</c:v>
                </c:pt>
                <c:pt idx="3693">
                  <c:v>1420</c:v>
                </c:pt>
                <c:pt idx="3694">
                  <c:v>1420</c:v>
                </c:pt>
                <c:pt idx="3695">
                  <c:v>1420</c:v>
                </c:pt>
                <c:pt idx="3696">
                  <c:v>1420</c:v>
                </c:pt>
                <c:pt idx="3697">
                  <c:v>1420</c:v>
                </c:pt>
                <c:pt idx="3698">
                  <c:v>1420</c:v>
                </c:pt>
                <c:pt idx="3699">
                  <c:v>1420</c:v>
                </c:pt>
                <c:pt idx="3700">
                  <c:v>1420</c:v>
                </c:pt>
                <c:pt idx="3701">
                  <c:v>1420</c:v>
                </c:pt>
                <c:pt idx="3702">
                  <c:v>1420</c:v>
                </c:pt>
                <c:pt idx="3703">
                  <c:v>1420</c:v>
                </c:pt>
                <c:pt idx="3704">
                  <c:v>1420</c:v>
                </c:pt>
                <c:pt idx="3705">
                  <c:v>1420</c:v>
                </c:pt>
                <c:pt idx="3706">
                  <c:v>1420</c:v>
                </c:pt>
                <c:pt idx="3707">
                  <c:v>1420</c:v>
                </c:pt>
                <c:pt idx="3708">
                  <c:v>1420</c:v>
                </c:pt>
                <c:pt idx="3709">
                  <c:v>1420</c:v>
                </c:pt>
                <c:pt idx="3710">
                  <c:v>1420</c:v>
                </c:pt>
                <c:pt idx="3711">
                  <c:v>1420</c:v>
                </c:pt>
                <c:pt idx="3712">
                  <c:v>1420</c:v>
                </c:pt>
                <c:pt idx="3713">
                  <c:v>1420</c:v>
                </c:pt>
                <c:pt idx="3714">
                  <c:v>1420</c:v>
                </c:pt>
                <c:pt idx="3715">
                  <c:v>1420</c:v>
                </c:pt>
                <c:pt idx="3716">
                  <c:v>1420</c:v>
                </c:pt>
                <c:pt idx="3717">
                  <c:v>1420</c:v>
                </c:pt>
                <c:pt idx="3718">
                  <c:v>1420</c:v>
                </c:pt>
                <c:pt idx="3719">
                  <c:v>1420</c:v>
                </c:pt>
                <c:pt idx="3720">
                  <c:v>1420</c:v>
                </c:pt>
                <c:pt idx="3721">
                  <c:v>1420</c:v>
                </c:pt>
                <c:pt idx="3722">
                  <c:v>1420</c:v>
                </c:pt>
                <c:pt idx="3723">
                  <c:v>1420</c:v>
                </c:pt>
                <c:pt idx="3724">
                  <c:v>1420</c:v>
                </c:pt>
                <c:pt idx="3725">
                  <c:v>1420</c:v>
                </c:pt>
                <c:pt idx="3726">
                  <c:v>1420</c:v>
                </c:pt>
                <c:pt idx="3727">
                  <c:v>1420</c:v>
                </c:pt>
                <c:pt idx="3728">
                  <c:v>1420</c:v>
                </c:pt>
                <c:pt idx="3729">
                  <c:v>1420</c:v>
                </c:pt>
                <c:pt idx="3730">
                  <c:v>1420</c:v>
                </c:pt>
                <c:pt idx="3731">
                  <c:v>1420</c:v>
                </c:pt>
                <c:pt idx="3732">
                  <c:v>1420</c:v>
                </c:pt>
                <c:pt idx="3733">
                  <c:v>1420</c:v>
                </c:pt>
                <c:pt idx="3734">
                  <c:v>1420</c:v>
                </c:pt>
                <c:pt idx="3735">
                  <c:v>1420</c:v>
                </c:pt>
                <c:pt idx="3736">
                  <c:v>1420</c:v>
                </c:pt>
                <c:pt idx="3737">
                  <c:v>1420</c:v>
                </c:pt>
                <c:pt idx="3738">
                  <c:v>1420</c:v>
                </c:pt>
                <c:pt idx="3739">
                  <c:v>1420</c:v>
                </c:pt>
                <c:pt idx="3740">
                  <c:v>1420</c:v>
                </c:pt>
                <c:pt idx="3741">
                  <c:v>1420</c:v>
                </c:pt>
                <c:pt idx="3742">
                  <c:v>1420</c:v>
                </c:pt>
                <c:pt idx="3743">
                  <c:v>1420</c:v>
                </c:pt>
                <c:pt idx="3744">
                  <c:v>1420</c:v>
                </c:pt>
                <c:pt idx="3745">
                  <c:v>1420</c:v>
                </c:pt>
                <c:pt idx="3746">
                  <c:v>1420</c:v>
                </c:pt>
                <c:pt idx="3747">
                  <c:v>1420</c:v>
                </c:pt>
                <c:pt idx="3748">
                  <c:v>1420</c:v>
                </c:pt>
                <c:pt idx="3749">
                  <c:v>1420</c:v>
                </c:pt>
                <c:pt idx="3750">
                  <c:v>1420</c:v>
                </c:pt>
                <c:pt idx="3751">
                  <c:v>1420</c:v>
                </c:pt>
                <c:pt idx="3752">
                  <c:v>1420</c:v>
                </c:pt>
                <c:pt idx="3753">
                  <c:v>1420</c:v>
                </c:pt>
                <c:pt idx="3754">
                  <c:v>1420</c:v>
                </c:pt>
                <c:pt idx="3755">
                  <c:v>1420</c:v>
                </c:pt>
                <c:pt idx="3756">
                  <c:v>1420</c:v>
                </c:pt>
                <c:pt idx="3757">
                  <c:v>1420</c:v>
                </c:pt>
                <c:pt idx="3758">
                  <c:v>1420</c:v>
                </c:pt>
                <c:pt idx="3759">
                  <c:v>1420</c:v>
                </c:pt>
                <c:pt idx="3760">
                  <c:v>1420</c:v>
                </c:pt>
                <c:pt idx="3761">
                  <c:v>1420</c:v>
                </c:pt>
                <c:pt idx="3762">
                  <c:v>1420</c:v>
                </c:pt>
                <c:pt idx="3763">
                  <c:v>1420</c:v>
                </c:pt>
                <c:pt idx="3764">
                  <c:v>1420</c:v>
                </c:pt>
                <c:pt idx="3765">
                  <c:v>1420</c:v>
                </c:pt>
                <c:pt idx="3766">
                  <c:v>1420</c:v>
                </c:pt>
                <c:pt idx="3767">
                  <c:v>1420</c:v>
                </c:pt>
                <c:pt idx="3768">
                  <c:v>1420</c:v>
                </c:pt>
                <c:pt idx="3769">
                  <c:v>1420</c:v>
                </c:pt>
                <c:pt idx="3770">
                  <c:v>1420</c:v>
                </c:pt>
                <c:pt idx="3771">
                  <c:v>1420</c:v>
                </c:pt>
                <c:pt idx="3772">
                  <c:v>1420</c:v>
                </c:pt>
                <c:pt idx="3773">
                  <c:v>1420</c:v>
                </c:pt>
                <c:pt idx="3774">
                  <c:v>1420</c:v>
                </c:pt>
                <c:pt idx="3775">
                  <c:v>1420</c:v>
                </c:pt>
                <c:pt idx="3776">
                  <c:v>1420</c:v>
                </c:pt>
                <c:pt idx="3777">
                  <c:v>1420</c:v>
                </c:pt>
                <c:pt idx="3778">
                  <c:v>1420</c:v>
                </c:pt>
                <c:pt idx="3779">
                  <c:v>1420</c:v>
                </c:pt>
                <c:pt idx="3780">
                  <c:v>1420</c:v>
                </c:pt>
                <c:pt idx="3781">
                  <c:v>1420</c:v>
                </c:pt>
                <c:pt idx="3782">
                  <c:v>1420</c:v>
                </c:pt>
                <c:pt idx="3783">
                  <c:v>1420</c:v>
                </c:pt>
                <c:pt idx="3784">
                  <c:v>1420</c:v>
                </c:pt>
                <c:pt idx="3785">
                  <c:v>1420</c:v>
                </c:pt>
                <c:pt idx="3786">
                  <c:v>1420</c:v>
                </c:pt>
                <c:pt idx="3787">
                  <c:v>1420</c:v>
                </c:pt>
                <c:pt idx="3788">
                  <c:v>1420</c:v>
                </c:pt>
                <c:pt idx="3789">
                  <c:v>1420</c:v>
                </c:pt>
                <c:pt idx="3790">
                  <c:v>1420</c:v>
                </c:pt>
                <c:pt idx="3791">
                  <c:v>1420</c:v>
                </c:pt>
                <c:pt idx="3792">
                  <c:v>1420</c:v>
                </c:pt>
                <c:pt idx="3793">
                  <c:v>1420</c:v>
                </c:pt>
                <c:pt idx="3794">
                  <c:v>1420</c:v>
                </c:pt>
                <c:pt idx="3795">
                  <c:v>1420</c:v>
                </c:pt>
                <c:pt idx="3796">
                  <c:v>1420</c:v>
                </c:pt>
                <c:pt idx="3797">
                  <c:v>1420</c:v>
                </c:pt>
                <c:pt idx="3798">
                  <c:v>1420</c:v>
                </c:pt>
                <c:pt idx="3799">
                  <c:v>1420</c:v>
                </c:pt>
                <c:pt idx="3800">
                  <c:v>1420</c:v>
                </c:pt>
                <c:pt idx="3801">
                  <c:v>1420</c:v>
                </c:pt>
                <c:pt idx="3802">
                  <c:v>1420</c:v>
                </c:pt>
                <c:pt idx="3803">
                  <c:v>1420</c:v>
                </c:pt>
                <c:pt idx="3804">
                  <c:v>1420</c:v>
                </c:pt>
                <c:pt idx="3805">
                  <c:v>1420</c:v>
                </c:pt>
                <c:pt idx="3806">
                  <c:v>1420</c:v>
                </c:pt>
                <c:pt idx="3807">
                  <c:v>1420</c:v>
                </c:pt>
                <c:pt idx="3808">
                  <c:v>1420</c:v>
                </c:pt>
                <c:pt idx="3809">
                  <c:v>1420</c:v>
                </c:pt>
                <c:pt idx="3810">
                  <c:v>1420</c:v>
                </c:pt>
                <c:pt idx="3811">
                  <c:v>1420</c:v>
                </c:pt>
                <c:pt idx="3812">
                  <c:v>1420</c:v>
                </c:pt>
                <c:pt idx="3813">
                  <c:v>1420</c:v>
                </c:pt>
                <c:pt idx="3814">
                  <c:v>1420</c:v>
                </c:pt>
                <c:pt idx="3815">
                  <c:v>1420</c:v>
                </c:pt>
                <c:pt idx="3816">
                  <c:v>1420</c:v>
                </c:pt>
                <c:pt idx="3817">
                  <c:v>1420</c:v>
                </c:pt>
                <c:pt idx="3818">
                  <c:v>1420</c:v>
                </c:pt>
                <c:pt idx="3819">
                  <c:v>1420</c:v>
                </c:pt>
                <c:pt idx="3820">
                  <c:v>1420</c:v>
                </c:pt>
                <c:pt idx="3821">
                  <c:v>1420</c:v>
                </c:pt>
                <c:pt idx="3822">
                  <c:v>1420</c:v>
                </c:pt>
                <c:pt idx="3823">
                  <c:v>1420</c:v>
                </c:pt>
                <c:pt idx="3824">
                  <c:v>1420</c:v>
                </c:pt>
                <c:pt idx="3825">
                  <c:v>1420</c:v>
                </c:pt>
                <c:pt idx="3826">
                  <c:v>1420</c:v>
                </c:pt>
                <c:pt idx="3827">
                  <c:v>1420</c:v>
                </c:pt>
                <c:pt idx="3828">
                  <c:v>1420</c:v>
                </c:pt>
                <c:pt idx="3829">
                  <c:v>1420</c:v>
                </c:pt>
                <c:pt idx="3830">
                  <c:v>1420</c:v>
                </c:pt>
                <c:pt idx="3831">
                  <c:v>1420</c:v>
                </c:pt>
                <c:pt idx="3832">
                  <c:v>1420</c:v>
                </c:pt>
                <c:pt idx="3833">
                  <c:v>1420</c:v>
                </c:pt>
                <c:pt idx="3834">
                  <c:v>1420</c:v>
                </c:pt>
                <c:pt idx="3835">
                  <c:v>1420</c:v>
                </c:pt>
                <c:pt idx="3836">
                  <c:v>1420</c:v>
                </c:pt>
                <c:pt idx="3837">
                  <c:v>1420</c:v>
                </c:pt>
                <c:pt idx="3838">
                  <c:v>1420</c:v>
                </c:pt>
                <c:pt idx="3839">
                  <c:v>1420</c:v>
                </c:pt>
                <c:pt idx="3840">
                  <c:v>1420</c:v>
                </c:pt>
                <c:pt idx="3841">
                  <c:v>1420</c:v>
                </c:pt>
                <c:pt idx="3842">
                  <c:v>1420</c:v>
                </c:pt>
                <c:pt idx="3843">
                  <c:v>1420</c:v>
                </c:pt>
                <c:pt idx="3844">
                  <c:v>1420</c:v>
                </c:pt>
                <c:pt idx="3845">
                  <c:v>1420</c:v>
                </c:pt>
                <c:pt idx="3846">
                  <c:v>1420</c:v>
                </c:pt>
                <c:pt idx="3847">
                  <c:v>1420</c:v>
                </c:pt>
                <c:pt idx="3848">
                  <c:v>1420</c:v>
                </c:pt>
                <c:pt idx="3849">
                  <c:v>1420</c:v>
                </c:pt>
                <c:pt idx="3850">
                  <c:v>1417</c:v>
                </c:pt>
                <c:pt idx="3851">
                  <c:v>1435</c:v>
                </c:pt>
                <c:pt idx="3852">
                  <c:v>1435</c:v>
                </c:pt>
                <c:pt idx="3853">
                  <c:v>1435</c:v>
                </c:pt>
                <c:pt idx="3854">
                  <c:v>1435</c:v>
                </c:pt>
                <c:pt idx="3855">
                  <c:v>1435</c:v>
                </c:pt>
                <c:pt idx="3856">
                  <c:v>1435</c:v>
                </c:pt>
                <c:pt idx="3857">
                  <c:v>1435</c:v>
                </c:pt>
                <c:pt idx="3858">
                  <c:v>1435</c:v>
                </c:pt>
                <c:pt idx="3859">
                  <c:v>1435</c:v>
                </c:pt>
                <c:pt idx="3860">
                  <c:v>1435</c:v>
                </c:pt>
                <c:pt idx="3861">
                  <c:v>1435</c:v>
                </c:pt>
                <c:pt idx="3862">
                  <c:v>1435</c:v>
                </c:pt>
                <c:pt idx="3863">
                  <c:v>1435</c:v>
                </c:pt>
                <c:pt idx="3864">
                  <c:v>1435</c:v>
                </c:pt>
                <c:pt idx="3865">
                  <c:v>1435</c:v>
                </c:pt>
                <c:pt idx="3866">
                  <c:v>1435</c:v>
                </c:pt>
                <c:pt idx="3867">
                  <c:v>1435</c:v>
                </c:pt>
                <c:pt idx="3868">
                  <c:v>1395</c:v>
                </c:pt>
                <c:pt idx="3869">
                  <c:v>1395</c:v>
                </c:pt>
                <c:pt idx="3870">
                  <c:v>1395</c:v>
                </c:pt>
                <c:pt idx="3871">
                  <c:v>1395</c:v>
                </c:pt>
                <c:pt idx="3872">
                  <c:v>1395</c:v>
                </c:pt>
                <c:pt idx="3873">
                  <c:v>1395</c:v>
                </c:pt>
                <c:pt idx="3874">
                  <c:v>1395</c:v>
                </c:pt>
                <c:pt idx="3875">
                  <c:v>1395</c:v>
                </c:pt>
                <c:pt idx="3876">
                  <c:v>1395</c:v>
                </c:pt>
                <c:pt idx="3877">
                  <c:v>1395</c:v>
                </c:pt>
                <c:pt idx="3878">
                  <c:v>1395</c:v>
                </c:pt>
                <c:pt idx="3879">
                  <c:v>1395</c:v>
                </c:pt>
                <c:pt idx="3880">
                  <c:v>1395</c:v>
                </c:pt>
                <c:pt idx="3881">
                  <c:v>1395</c:v>
                </c:pt>
                <c:pt idx="3882">
                  <c:v>1395</c:v>
                </c:pt>
                <c:pt idx="3883">
                  <c:v>1395</c:v>
                </c:pt>
                <c:pt idx="3884">
                  <c:v>1395</c:v>
                </c:pt>
                <c:pt idx="3885">
                  <c:v>1395</c:v>
                </c:pt>
                <c:pt idx="3886">
                  <c:v>1395</c:v>
                </c:pt>
                <c:pt idx="3887">
                  <c:v>1395</c:v>
                </c:pt>
                <c:pt idx="3888">
                  <c:v>1395</c:v>
                </c:pt>
                <c:pt idx="3889">
                  <c:v>1395</c:v>
                </c:pt>
                <c:pt idx="3890">
                  <c:v>1395</c:v>
                </c:pt>
                <c:pt idx="3891">
                  <c:v>1395</c:v>
                </c:pt>
                <c:pt idx="3892">
                  <c:v>1395</c:v>
                </c:pt>
                <c:pt idx="3893">
                  <c:v>1395</c:v>
                </c:pt>
                <c:pt idx="3894">
                  <c:v>1395</c:v>
                </c:pt>
                <c:pt idx="3895">
                  <c:v>1395</c:v>
                </c:pt>
                <c:pt idx="3896">
                  <c:v>1395</c:v>
                </c:pt>
                <c:pt idx="3897">
                  <c:v>1395</c:v>
                </c:pt>
                <c:pt idx="3898">
                  <c:v>1395</c:v>
                </c:pt>
                <c:pt idx="3899">
                  <c:v>1395</c:v>
                </c:pt>
                <c:pt idx="3900">
                  <c:v>1395</c:v>
                </c:pt>
                <c:pt idx="3901">
                  <c:v>1395</c:v>
                </c:pt>
                <c:pt idx="3902">
                  <c:v>1395</c:v>
                </c:pt>
                <c:pt idx="3903">
                  <c:v>1395</c:v>
                </c:pt>
                <c:pt idx="3904">
                  <c:v>1380</c:v>
                </c:pt>
                <c:pt idx="3905">
                  <c:v>1354</c:v>
                </c:pt>
                <c:pt idx="3906">
                  <c:v>1354</c:v>
                </c:pt>
                <c:pt idx="3907">
                  <c:v>1354</c:v>
                </c:pt>
                <c:pt idx="3908">
                  <c:v>1354</c:v>
                </c:pt>
                <c:pt idx="3909">
                  <c:v>1354</c:v>
                </c:pt>
                <c:pt idx="3910">
                  <c:v>1354</c:v>
                </c:pt>
                <c:pt idx="3911">
                  <c:v>1354</c:v>
                </c:pt>
                <c:pt idx="3912">
                  <c:v>1354</c:v>
                </c:pt>
                <c:pt idx="3913">
                  <c:v>1354</c:v>
                </c:pt>
                <c:pt idx="3914">
                  <c:v>1354</c:v>
                </c:pt>
                <c:pt idx="3915">
                  <c:v>1354</c:v>
                </c:pt>
                <c:pt idx="3916">
                  <c:v>1354</c:v>
                </c:pt>
                <c:pt idx="3917">
                  <c:v>1354</c:v>
                </c:pt>
                <c:pt idx="3918">
                  <c:v>1354</c:v>
                </c:pt>
                <c:pt idx="3919">
                  <c:v>1354</c:v>
                </c:pt>
                <c:pt idx="3920">
                  <c:v>1332</c:v>
                </c:pt>
                <c:pt idx="3921">
                  <c:v>1332</c:v>
                </c:pt>
                <c:pt idx="3922">
                  <c:v>1332</c:v>
                </c:pt>
                <c:pt idx="3923">
                  <c:v>1332</c:v>
                </c:pt>
                <c:pt idx="3924">
                  <c:v>1332</c:v>
                </c:pt>
                <c:pt idx="3925">
                  <c:v>1332</c:v>
                </c:pt>
                <c:pt idx="3926">
                  <c:v>1332</c:v>
                </c:pt>
                <c:pt idx="3927">
                  <c:v>1332</c:v>
                </c:pt>
                <c:pt idx="3928">
                  <c:v>1332</c:v>
                </c:pt>
                <c:pt idx="3929">
                  <c:v>1332</c:v>
                </c:pt>
                <c:pt idx="3930">
                  <c:v>1332</c:v>
                </c:pt>
                <c:pt idx="3931">
                  <c:v>1332</c:v>
                </c:pt>
                <c:pt idx="3932">
                  <c:v>1332</c:v>
                </c:pt>
                <c:pt idx="3933">
                  <c:v>1332</c:v>
                </c:pt>
                <c:pt idx="3934">
                  <c:v>1332</c:v>
                </c:pt>
                <c:pt idx="3935">
                  <c:v>1332</c:v>
                </c:pt>
                <c:pt idx="3936">
                  <c:v>1332</c:v>
                </c:pt>
                <c:pt idx="3937">
                  <c:v>1332</c:v>
                </c:pt>
                <c:pt idx="3938">
                  <c:v>1332</c:v>
                </c:pt>
                <c:pt idx="3939">
                  <c:v>1332</c:v>
                </c:pt>
                <c:pt idx="3940">
                  <c:v>1332</c:v>
                </c:pt>
                <c:pt idx="3941">
                  <c:v>1332</c:v>
                </c:pt>
                <c:pt idx="3942">
                  <c:v>1332</c:v>
                </c:pt>
                <c:pt idx="3943">
                  <c:v>1332</c:v>
                </c:pt>
                <c:pt idx="3944">
                  <c:v>1332</c:v>
                </c:pt>
                <c:pt idx="3945">
                  <c:v>1332</c:v>
                </c:pt>
                <c:pt idx="3946">
                  <c:v>1332</c:v>
                </c:pt>
                <c:pt idx="3947">
                  <c:v>1332</c:v>
                </c:pt>
                <c:pt idx="3948">
                  <c:v>1332</c:v>
                </c:pt>
                <c:pt idx="3949">
                  <c:v>1332</c:v>
                </c:pt>
                <c:pt idx="3950">
                  <c:v>1332</c:v>
                </c:pt>
                <c:pt idx="3951">
                  <c:v>1332</c:v>
                </c:pt>
                <c:pt idx="3952">
                  <c:v>1332</c:v>
                </c:pt>
                <c:pt idx="3953">
                  <c:v>1332</c:v>
                </c:pt>
                <c:pt idx="3954">
                  <c:v>1332</c:v>
                </c:pt>
                <c:pt idx="3955">
                  <c:v>1332</c:v>
                </c:pt>
                <c:pt idx="3956">
                  <c:v>1332</c:v>
                </c:pt>
                <c:pt idx="3957">
                  <c:v>1332</c:v>
                </c:pt>
                <c:pt idx="3958">
                  <c:v>1332</c:v>
                </c:pt>
                <c:pt idx="3959">
                  <c:v>1332</c:v>
                </c:pt>
                <c:pt idx="3960">
                  <c:v>1332</c:v>
                </c:pt>
                <c:pt idx="3961">
                  <c:v>1332</c:v>
                </c:pt>
                <c:pt idx="3962">
                  <c:v>1332</c:v>
                </c:pt>
                <c:pt idx="3963">
                  <c:v>1332</c:v>
                </c:pt>
                <c:pt idx="3964">
                  <c:v>1332</c:v>
                </c:pt>
                <c:pt idx="3965">
                  <c:v>1332</c:v>
                </c:pt>
                <c:pt idx="3966">
                  <c:v>1332</c:v>
                </c:pt>
                <c:pt idx="3967">
                  <c:v>1332</c:v>
                </c:pt>
                <c:pt idx="3968">
                  <c:v>1332</c:v>
                </c:pt>
                <c:pt idx="3969">
                  <c:v>1332</c:v>
                </c:pt>
                <c:pt idx="3970">
                  <c:v>1332</c:v>
                </c:pt>
                <c:pt idx="3971">
                  <c:v>1332</c:v>
                </c:pt>
                <c:pt idx="3972">
                  <c:v>1332</c:v>
                </c:pt>
                <c:pt idx="3973">
                  <c:v>1332</c:v>
                </c:pt>
                <c:pt idx="3974">
                  <c:v>1332</c:v>
                </c:pt>
                <c:pt idx="3975">
                  <c:v>1332</c:v>
                </c:pt>
                <c:pt idx="3976">
                  <c:v>1320</c:v>
                </c:pt>
                <c:pt idx="3977">
                  <c:v>1331</c:v>
                </c:pt>
                <c:pt idx="3978">
                  <c:v>1331</c:v>
                </c:pt>
                <c:pt idx="3979">
                  <c:v>1331</c:v>
                </c:pt>
                <c:pt idx="3980">
                  <c:v>1331</c:v>
                </c:pt>
                <c:pt idx="3981">
                  <c:v>1331</c:v>
                </c:pt>
                <c:pt idx="3982">
                  <c:v>1331</c:v>
                </c:pt>
                <c:pt idx="3983">
                  <c:v>1326</c:v>
                </c:pt>
                <c:pt idx="3984">
                  <c:v>1314</c:v>
                </c:pt>
                <c:pt idx="3985">
                  <c:v>1368</c:v>
                </c:pt>
                <c:pt idx="3986">
                  <c:v>1368</c:v>
                </c:pt>
                <c:pt idx="3987">
                  <c:v>1365</c:v>
                </c:pt>
                <c:pt idx="3988">
                  <c:v>1358</c:v>
                </c:pt>
                <c:pt idx="3989">
                  <c:v>1374</c:v>
                </c:pt>
                <c:pt idx="3990">
                  <c:v>1389</c:v>
                </c:pt>
                <c:pt idx="3991">
                  <c:v>1389</c:v>
                </c:pt>
                <c:pt idx="3992">
                  <c:v>1389</c:v>
                </c:pt>
                <c:pt idx="3993">
                  <c:v>1389</c:v>
                </c:pt>
                <c:pt idx="3994">
                  <c:v>1389</c:v>
                </c:pt>
                <c:pt idx="3995">
                  <c:v>1376</c:v>
                </c:pt>
                <c:pt idx="3996">
                  <c:v>1394</c:v>
                </c:pt>
                <c:pt idx="3997">
                  <c:v>1394</c:v>
                </c:pt>
                <c:pt idx="3998">
                  <c:v>1394</c:v>
                </c:pt>
                <c:pt idx="3999">
                  <c:v>1394</c:v>
                </c:pt>
                <c:pt idx="4000">
                  <c:v>1394</c:v>
                </c:pt>
                <c:pt idx="4001">
                  <c:v>1394</c:v>
                </c:pt>
                <c:pt idx="4002">
                  <c:v>1394</c:v>
                </c:pt>
                <c:pt idx="4003">
                  <c:v>1394</c:v>
                </c:pt>
                <c:pt idx="4004">
                  <c:v>1394</c:v>
                </c:pt>
                <c:pt idx="4005">
                  <c:v>1394</c:v>
                </c:pt>
                <c:pt idx="4006">
                  <c:v>1394</c:v>
                </c:pt>
                <c:pt idx="4007">
                  <c:v>1394</c:v>
                </c:pt>
                <c:pt idx="4008">
                  <c:v>1394</c:v>
                </c:pt>
                <c:pt idx="4009">
                  <c:v>1394</c:v>
                </c:pt>
                <c:pt idx="4010">
                  <c:v>1394</c:v>
                </c:pt>
                <c:pt idx="4011">
                  <c:v>1394</c:v>
                </c:pt>
                <c:pt idx="4012">
                  <c:v>1394</c:v>
                </c:pt>
                <c:pt idx="4013">
                  <c:v>1394</c:v>
                </c:pt>
                <c:pt idx="4014">
                  <c:v>1394</c:v>
                </c:pt>
                <c:pt idx="4015">
                  <c:v>1394</c:v>
                </c:pt>
                <c:pt idx="4016">
                  <c:v>1394</c:v>
                </c:pt>
                <c:pt idx="4017">
                  <c:v>1394</c:v>
                </c:pt>
                <c:pt idx="4018">
                  <c:v>1394</c:v>
                </c:pt>
                <c:pt idx="4019">
                  <c:v>1394</c:v>
                </c:pt>
                <c:pt idx="4020">
                  <c:v>1394</c:v>
                </c:pt>
                <c:pt idx="4021">
                  <c:v>1394</c:v>
                </c:pt>
                <c:pt idx="4022">
                  <c:v>1394</c:v>
                </c:pt>
                <c:pt idx="4023">
                  <c:v>1394</c:v>
                </c:pt>
                <c:pt idx="4024">
                  <c:v>1394</c:v>
                </c:pt>
                <c:pt idx="4025">
                  <c:v>1394</c:v>
                </c:pt>
                <c:pt idx="4026">
                  <c:v>1394</c:v>
                </c:pt>
                <c:pt idx="4027">
                  <c:v>1394</c:v>
                </c:pt>
                <c:pt idx="4028">
                  <c:v>1394</c:v>
                </c:pt>
                <c:pt idx="4029">
                  <c:v>1394</c:v>
                </c:pt>
                <c:pt idx="4030">
                  <c:v>1394</c:v>
                </c:pt>
                <c:pt idx="4031">
                  <c:v>1394</c:v>
                </c:pt>
                <c:pt idx="4032">
                  <c:v>1394</c:v>
                </c:pt>
                <c:pt idx="4033">
                  <c:v>1394</c:v>
                </c:pt>
                <c:pt idx="4034">
                  <c:v>1394</c:v>
                </c:pt>
                <c:pt idx="4035">
                  <c:v>1421</c:v>
                </c:pt>
                <c:pt idx="4036">
                  <c:v>1421</c:v>
                </c:pt>
                <c:pt idx="4037">
                  <c:v>1421</c:v>
                </c:pt>
                <c:pt idx="4038">
                  <c:v>1421</c:v>
                </c:pt>
                <c:pt idx="4039">
                  <c:v>1421</c:v>
                </c:pt>
                <c:pt idx="4040">
                  <c:v>1421</c:v>
                </c:pt>
                <c:pt idx="4041">
                  <c:v>1421</c:v>
                </c:pt>
                <c:pt idx="4042">
                  <c:v>1421</c:v>
                </c:pt>
                <c:pt idx="4043">
                  <c:v>1421</c:v>
                </c:pt>
                <c:pt idx="4044">
                  <c:v>1421</c:v>
                </c:pt>
                <c:pt idx="4045">
                  <c:v>1421</c:v>
                </c:pt>
                <c:pt idx="4046">
                  <c:v>1421</c:v>
                </c:pt>
                <c:pt idx="4047">
                  <c:v>1421</c:v>
                </c:pt>
                <c:pt idx="4048">
                  <c:v>1421</c:v>
                </c:pt>
                <c:pt idx="4049">
                  <c:v>1421</c:v>
                </c:pt>
                <c:pt idx="4050">
                  <c:v>1421</c:v>
                </c:pt>
                <c:pt idx="4051">
                  <c:v>1421</c:v>
                </c:pt>
                <c:pt idx="4052">
                  <c:v>1421</c:v>
                </c:pt>
                <c:pt idx="4053">
                  <c:v>1421</c:v>
                </c:pt>
                <c:pt idx="4054">
                  <c:v>1421</c:v>
                </c:pt>
                <c:pt idx="4055">
                  <c:v>1421</c:v>
                </c:pt>
                <c:pt idx="4056">
                  <c:v>1421</c:v>
                </c:pt>
                <c:pt idx="4057">
                  <c:v>1421</c:v>
                </c:pt>
                <c:pt idx="4058">
                  <c:v>1421</c:v>
                </c:pt>
                <c:pt idx="4059">
                  <c:v>1412</c:v>
                </c:pt>
                <c:pt idx="4060">
                  <c:v>1412</c:v>
                </c:pt>
                <c:pt idx="4061">
                  <c:v>1412</c:v>
                </c:pt>
                <c:pt idx="4062">
                  <c:v>1412</c:v>
                </c:pt>
                <c:pt idx="4063">
                  <c:v>1412</c:v>
                </c:pt>
                <c:pt idx="4064">
                  <c:v>1412</c:v>
                </c:pt>
                <c:pt idx="4065">
                  <c:v>1412</c:v>
                </c:pt>
                <c:pt idx="4066">
                  <c:v>1412</c:v>
                </c:pt>
                <c:pt idx="4067">
                  <c:v>1412</c:v>
                </c:pt>
                <c:pt idx="4068">
                  <c:v>1412</c:v>
                </c:pt>
                <c:pt idx="4069">
                  <c:v>1411</c:v>
                </c:pt>
                <c:pt idx="4070">
                  <c:v>1484</c:v>
                </c:pt>
                <c:pt idx="4071">
                  <c:v>1484</c:v>
                </c:pt>
                <c:pt idx="4072">
                  <c:v>1484</c:v>
                </c:pt>
                <c:pt idx="4073">
                  <c:v>1484</c:v>
                </c:pt>
                <c:pt idx="4074">
                  <c:v>1484</c:v>
                </c:pt>
                <c:pt idx="4075">
                  <c:v>1484</c:v>
                </c:pt>
                <c:pt idx="4076">
                  <c:v>1484</c:v>
                </c:pt>
                <c:pt idx="4077">
                  <c:v>1484</c:v>
                </c:pt>
                <c:pt idx="4078">
                  <c:v>1484</c:v>
                </c:pt>
                <c:pt idx="4079">
                  <c:v>1484</c:v>
                </c:pt>
                <c:pt idx="4080">
                  <c:v>1484</c:v>
                </c:pt>
                <c:pt idx="4081">
                  <c:v>1484</c:v>
                </c:pt>
                <c:pt idx="4082">
                  <c:v>1484</c:v>
                </c:pt>
                <c:pt idx="4083">
                  <c:v>1484</c:v>
                </c:pt>
                <c:pt idx="4084">
                  <c:v>1484</c:v>
                </c:pt>
                <c:pt idx="4085">
                  <c:v>1484</c:v>
                </c:pt>
                <c:pt idx="4086">
                  <c:v>1484</c:v>
                </c:pt>
                <c:pt idx="4087">
                  <c:v>1484</c:v>
                </c:pt>
                <c:pt idx="4088">
                  <c:v>1484</c:v>
                </c:pt>
                <c:pt idx="4089">
                  <c:v>1484</c:v>
                </c:pt>
                <c:pt idx="4090">
                  <c:v>1484</c:v>
                </c:pt>
                <c:pt idx="4091">
                  <c:v>1484</c:v>
                </c:pt>
                <c:pt idx="4092">
                  <c:v>1484</c:v>
                </c:pt>
                <c:pt idx="4093">
                  <c:v>1484</c:v>
                </c:pt>
                <c:pt idx="4094">
                  <c:v>1484</c:v>
                </c:pt>
                <c:pt idx="4095">
                  <c:v>1484</c:v>
                </c:pt>
                <c:pt idx="4096">
                  <c:v>1484</c:v>
                </c:pt>
                <c:pt idx="4097">
                  <c:v>1484</c:v>
                </c:pt>
                <c:pt idx="4098">
                  <c:v>1484</c:v>
                </c:pt>
                <c:pt idx="4099">
                  <c:v>1484</c:v>
                </c:pt>
                <c:pt idx="4100">
                  <c:v>1484</c:v>
                </c:pt>
                <c:pt idx="4101">
                  <c:v>1484</c:v>
                </c:pt>
                <c:pt idx="4102">
                  <c:v>1484</c:v>
                </c:pt>
                <c:pt idx="4103">
                  <c:v>1484</c:v>
                </c:pt>
                <c:pt idx="4104">
                  <c:v>1484</c:v>
                </c:pt>
                <c:pt idx="4105">
                  <c:v>1484</c:v>
                </c:pt>
                <c:pt idx="4106">
                  <c:v>1484</c:v>
                </c:pt>
                <c:pt idx="4107">
                  <c:v>1484</c:v>
                </c:pt>
                <c:pt idx="4108">
                  <c:v>1484</c:v>
                </c:pt>
                <c:pt idx="4109">
                  <c:v>1484</c:v>
                </c:pt>
                <c:pt idx="4110">
                  <c:v>1484</c:v>
                </c:pt>
                <c:pt idx="4111">
                  <c:v>1484</c:v>
                </c:pt>
                <c:pt idx="4112">
                  <c:v>1484</c:v>
                </c:pt>
                <c:pt idx="4113">
                  <c:v>1484</c:v>
                </c:pt>
                <c:pt idx="4114">
                  <c:v>1484</c:v>
                </c:pt>
                <c:pt idx="4115">
                  <c:v>1484</c:v>
                </c:pt>
                <c:pt idx="4116">
                  <c:v>1484</c:v>
                </c:pt>
                <c:pt idx="4117">
                  <c:v>1484</c:v>
                </c:pt>
                <c:pt idx="4118">
                  <c:v>1474</c:v>
                </c:pt>
                <c:pt idx="4119">
                  <c:v>1473</c:v>
                </c:pt>
                <c:pt idx="4120">
                  <c:v>1456</c:v>
                </c:pt>
                <c:pt idx="4121">
                  <c:v>1456</c:v>
                </c:pt>
                <c:pt idx="4122">
                  <c:v>1456</c:v>
                </c:pt>
                <c:pt idx="4123">
                  <c:v>1456</c:v>
                </c:pt>
                <c:pt idx="4124">
                  <c:v>1456</c:v>
                </c:pt>
                <c:pt idx="4125">
                  <c:v>1456</c:v>
                </c:pt>
                <c:pt idx="4126">
                  <c:v>1456</c:v>
                </c:pt>
                <c:pt idx="4127">
                  <c:v>1456</c:v>
                </c:pt>
                <c:pt idx="4128">
                  <c:v>1456</c:v>
                </c:pt>
                <c:pt idx="4129">
                  <c:v>1456</c:v>
                </c:pt>
                <c:pt idx="4130">
                  <c:v>1456</c:v>
                </c:pt>
                <c:pt idx="4131">
                  <c:v>1456</c:v>
                </c:pt>
                <c:pt idx="4132">
                  <c:v>1456</c:v>
                </c:pt>
                <c:pt idx="4133">
                  <c:v>1456</c:v>
                </c:pt>
                <c:pt idx="4134">
                  <c:v>1456</c:v>
                </c:pt>
                <c:pt idx="4135">
                  <c:v>1456</c:v>
                </c:pt>
                <c:pt idx="4136">
                  <c:v>1456</c:v>
                </c:pt>
                <c:pt idx="4137">
                  <c:v>1456</c:v>
                </c:pt>
                <c:pt idx="4138">
                  <c:v>1456</c:v>
                </c:pt>
                <c:pt idx="4139">
                  <c:v>1456</c:v>
                </c:pt>
                <c:pt idx="4140">
                  <c:v>1456</c:v>
                </c:pt>
                <c:pt idx="4141">
                  <c:v>1456</c:v>
                </c:pt>
                <c:pt idx="4142">
                  <c:v>1456</c:v>
                </c:pt>
                <c:pt idx="4143">
                  <c:v>1456</c:v>
                </c:pt>
                <c:pt idx="4144">
                  <c:v>1456</c:v>
                </c:pt>
                <c:pt idx="4145">
                  <c:v>1456</c:v>
                </c:pt>
                <c:pt idx="4146">
                  <c:v>1456</c:v>
                </c:pt>
                <c:pt idx="4147">
                  <c:v>1453</c:v>
                </c:pt>
                <c:pt idx="4148">
                  <c:v>1461</c:v>
                </c:pt>
                <c:pt idx="4149">
                  <c:v>1500</c:v>
                </c:pt>
                <c:pt idx="4150">
                  <c:v>1500</c:v>
                </c:pt>
                <c:pt idx="4151">
                  <c:v>1500</c:v>
                </c:pt>
                <c:pt idx="4152">
                  <c:v>1500</c:v>
                </c:pt>
                <c:pt idx="4153">
                  <c:v>1500</c:v>
                </c:pt>
                <c:pt idx="4154">
                  <c:v>1500</c:v>
                </c:pt>
                <c:pt idx="4155">
                  <c:v>1500</c:v>
                </c:pt>
                <c:pt idx="4156">
                  <c:v>1500</c:v>
                </c:pt>
                <c:pt idx="4157">
                  <c:v>1500</c:v>
                </c:pt>
                <c:pt idx="4158">
                  <c:v>1500</c:v>
                </c:pt>
                <c:pt idx="4159">
                  <c:v>1500</c:v>
                </c:pt>
                <c:pt idx="4160">
                  <c:v>1500</c:v>
                </c:pt>
                <c:pt idx="4161">
                  <c:v>1500</c:v>
                </c:pt>
                <c:pt idx="4162">
                  <c:v>1500</c:v>
                </c:pt>
                <c:pt idx="4163">
                  <c:v>1500</c:v>
                </c:pt>
                <c:pt idx="4164">
                  <c:v>1500</c:v>
                </c:pt>
                <c:pt idx="4165">
                  <c:v>1500</c:v>
                </c:pt>
                <c:pt idx="4166">
                  <c:v>1500</c:v>
                </c:pt>
                <c:pt idx="4167">
                  <c:v>1500</c:v>
                </c:pt>
                <c:pt idx="4168">
                  <c:v>1500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1468</c:v>
                </c:pt>
                <c:pt idx="4185">
                  <c:v>1496</c:v>
                </c:pt>
                <c:pt idx="4186">
                  <c:v>1496</c:v>
                </c:pt>
                <c:pt idx="4187">
                  <c:v>1496</c:v>
                </c:pt>
                <c:pt idx="4188">
                  <c:v>1496</c:v>
                </c:pt>
                <c:pt idx="4189">
                  <c:v>1496</c:v>
                </c:pt>
                <c:pt idx="4190">
                  <c:v>1528</c:v>
                </c:pt>
                <c:pt idx="4191">
                  <c:v>1528</c:v>
                </c:pt>
                <c:pt idx="4192">
                  <c:v>1528</c:v>
                </c:pt>
                <c:pt idx="4193">
                  <c:v>1528</c:v>
                </c:pt>
                <c:pt idx="4194">
                  <c:v>1492</c:v>
                </c:pt>
                <c:pt idx="4195">
                  <c:v>1533</c:v>
                </c:pt>
                <c:pt idx="4196">
                  <c:v>1533</c:v>
                </c:pt>
                <c:pt idx="4197">
                  <c:v>1533</c:v>
                </c:pt>
                <c:pt idx="4198">
                  <c:v>1533</c:v>
                </c:pt>
                <c:pt idx="4199">
                  <c:v>1533</c:v>
                </c:pt>
                <c:pt idx="4200">
                  <c:v>1533</c:v>
                </c:pt>
                <c:pt idx="4201">
                  <c:v>1533</c:v>
                </c:pt>
                <c:pt idx="4202">
                  <c:v>1533</c:v>
                </c:pt>
                <c:pt idx="4203">
                  <c:v>1533</c:v>
                </c:pt>
                <c:pt idx="4204">
                  <c:v>1533</c:v>
                </c:pt>
                <c:pt idx="4205">
                  <c:v>1533</c:v>
                </c:pt>
                <c:pt idx="4206">
                  <c:v>1533</c:v>
                </c:pt>
                <c:pt idx="4207">
                  <c:v>1533</c:v>
                </c:pt>
                <c:pt idx="4208">
                  <c:v>1533</c:v>
                </c:pt>
                <c:pt idx="4209">
                  <c:v>1533</c:v>
                </c:pt>
                <c:pt idx="4210">
                  <c:v>1533</c:v>
                </c:pt>
                <c:pt idx="4211">
                  <c:v>1533</c:v>
                </c:pt>
                <c:pt idx="4212">
                  <c:v>1533</c:v>
                </c:pt>
                <c:pt idx="4213">
                  <c:v>1533</c:v>
                </c:pt>
                <c:pt idx="4214">
                  <c:v>1533</c:v>
                </c:pt>
                <c:pt idx="4215">
                  <c:v>1533</c:v>
                </c:pt>
                <c:pt idx="4216">
                  <c:v>1533</c:v>
                </c:pt>
                <c:pt idx="4217">
                  <c:v>1533</c:v>
                </c:pt>
                <c:pt idx="4218">
                  <c:v>1533</c:v>
                </c:pt>
                <c:pt idx="4219">
                  <c:v>1533</c:v>
                </c:pt>
                <c:pt idx="4220">
                  <c:v>1533</c:v>
                </c:pt>
                <c:pt idx="4221">
                  <c:v>1533</c:v>
                </c:pt>
                <c:pt idx="4222">
                  <c:v>1533</c:v>
                </c:pt>
                <c:pt idx="4223">
                  <c:v>1533</c:v>
                </c:pt>
                <c:pt idx="4224">
                  <c:v>1533</c:v>
                </c:pt>
                <c:pt idx="4225">
                  <c:v>1533</c:v>
                </c:pt>
                <c:pt idx="4226">
                  <c:v>1533</c:v>
                </c:pt>
                <c:pt idx="4227">
                  <c:v>1533</c:v>
                </c:pt>
                <c:pt idx="4228">
                  <c:v>1533</c:v>
                </c:pt>
                <c:pt idx="4229">
                  <c:v>1533</c:v>
                </c:pt>
                <c:pt idx="4230">
                  <c:v>1533</c:v>
                </c:pt>
                <c:pt idx="4231">
                  <c:v>1533</c:v>
                </c:pt>
                <c:pt idx="4232">
                  <c:v>1533</c:v>
                </c:pt>
                <c:pt idx="4233">
                  <c:v>1533</c:v>
                </c:pt>
                <c:pt idx="4234">
                  <c:v>1533</c:v>
                </c:pt>
                <c:pt idx="4235">
                  <c:v>1533</c:v>
                </c:pt>
                <c:pt idx="4236">
                  <c:v>1533</c:v>
                </c:pt>
                <c:pt idx="4237">
                  <c:v>1533</c:v>
                </c:pt>
                <c:pt idx="4238">
                  <c:v>1533</c:v>
                </c:pt>
                <c:pt idx="4239">
                  <c:v>1533</c:v>
                </c:pt>
                <c:pt idx="4240">
                  <c:v>1533</c:v>
                </c:pt>
                <c:pt idx="4241">
                  <c:v>1533</c:v>
                </c:pt>
                <c:pt idx="4242">
                  <c:v>1533</c:v>
                </c:pt>
                <c:pt idx="4243">
                  <c:v>1533</c:v>
                </c:pt>
                <c:pt idx="4244">
                  <c:v>1533</c:v>
                </c:pt>
                <c:pt idx="4245">
                  <c:v>1533</c:v>
                </c:pt>
                <c:pt idx="4246">
                  <c:v>1533</c:v>
                </c:pt>
                <c:pt idx="4247">
                  <c:v>1533</c:v>
                </c:pt>
                <c:pt idx="4248">
                  <c:v>1533</c:v>
                </c:pt>
                <c:pt idx="4249">
                  <c:v>1533</c:v>
                </c:pt>
                <c:pt idx="4250">
                  <c:v>1533</c:v>
                </c:pt>
                <c:pt idx="4251">
                  <c:v>1533</c:v>
                </c:pt>
                <c:pt idx="4252">
                  <c:v>1533</c:v>
                </c:pt>
                <c:pt idx="4253">
                  <c:v>1533</c:v>
                </c:pt>
                <c:pt idx="4254">
                  <c:v>1533</c:v>
                </c:pt>
                <c:pt idx="4255">
                  <c:v>1533</c:v>
                </c:pt>
                <c:pt idx="4256">
                  <c:v>1533</c:v>
                </c:pt>
                <c:pt idx="4257">
                  <c:v>1533</c:v>
                </c:pt>
                <c:pt idx="4258">
                  <c:v>1533</c:v>
                </c:pt>
                <c:pt idx="4259">
                  <c:v>1533</c:v>
                </c:pt>
                <c:pt idx="4260">
                  <c:v>1533</c:v>
                </c:pt>
                <c:pt idx="4261">
                  <c:v>1533</c:v>
                </c:pt>
                <c:pt idx="4262">
                  <c:v>1533</c:v>
                </c:pt>
                <c:pt idx="4263">
                  <c:v>1533</c:v>
                </c:pt>
                <c:pt idx="4264">
                  <c:v>1533</c:v>
                </c:pt>
                <c:pt idx="4265">
                  <c:v>1533</c:v>
                </c:pt>
                <c:pt idx="4266">
                  <c:v>1533</c:v>
                </c:pt>
                <c:pt idx="4267">
                  <c:v>1533</c:v>
                </c:pt>
                <c:pt idx="4268">
                  <c:v>1533</c:v>
                </c:pt>
                <c:pt idx="4269">
                  <c:v>1533</c:v>
                </c:pt>
                <c:pt idx="4270">
                  <c:v>1533</c:v>
                </c:pt>
                <c:pt idx="4271">
                  <c:v>1533</c:v>
                </c:pt>
                <c:pt idx="4272">
                  <c:v>1533</c:v>
                </c:pt>
                <c:pt idx="4273">
                  <c:v>1533</c:v>
                </c:pt>
                <c:pt idx="4274">
                  <c:v>1533</c:v>
                </c:pt>
                <c:pt idx="4275">
                  <c:v>1533</c:v>
                </c:pt>
                <c:pt idx="4276">
                  <c:v>1533</c:v>
                </c:pt>
                <c:pt idx="4277">
                  <c:v>1533</c:v>
                </c:pt>
                <c:pt idx="4278">
                  <c:v>1533</c:v>
                </c:pt>
                <c:pt idx="4279">
                  <c:v>1533</c:v>
                </c:pt>
                <c:pt idx="4280">
                  <c:v>1533</c:v>
                </c:pt>
                <c:pt idx="4281">
                  <c:v>1533</c:v>
                </c:pt>
                <c:pt idx="4282">
                  <c:v>1533</c:v>
                </c:pt>
                <c:pt idx="4283">
                  <c:v>1533</c:v>
                </c:pt>
                <c:pt idx="4284">
                  <c:v>1533</c:v>
                </c:pt>
                <c:pt idx="4285">
                  <c:v>1533</c:v>
                </c:pt>
                <c:pt idx="4286">
                  <c:v>1533</c:v>
                </c:pt>
                <c:pt idx="4287">
                  <c:v>1533</c:v>
                </c:pt>
                <c:pt idx="4288">
                  <c:v>1533</c:v>
                </c:pt>
                <c:pt idx="4289">
                  <c:v>1528</c:v>
                </c:pt>
                <c:pt idx="4290">
                  <c:v>1549</c:v>
                </c:pt>
                <c:pt idx="4291">
                  <c:v>1549</c:v>
                </c:pt>
                <c:pt idx="4292">
                  <c:v>1549</c:v>
                </c:pt>
                <c:pt idx="4293">
                  <c:v>1549</c:v>
                </c:pt>
                <c:pt idx="4294">
                  <c:v>1549</c:v>
                </c:pt>
                <c:pt idx="4295">
                  <c:v>1549</c:v>
                </c:pt>
                <c:pt idx="4296">
                  <c:v>1549</c:v>
                </c:pt>
                <c:pt idx="4297">
                  <c:v>1549</c:v>
                </c:pt>
                <c:pt idx="4298">
                  <c:v>1549</c:v>
                </c:pt>
                <c:pt idx="4299">
                  <c:v>1549</c:v>
                </c:pt>
                <c:pt idx="4300">
                  <c:v>1549</c:v>
                </c:pt>
                <c:pt idx="4301">
                  <c:v>1549</c:v>
                </c:pt>
                <c:pt idx="4302">
                  <c:v>1549</c:v>
                </c:pt>
                <c:pt idx="4303">
                  <c:v>1549</c:v>
                </c:pt>
                <c:pt idx="4304">
                  <c:v>1549</c:v>
                </c:pt>
                <c:pt idx="4305">
                  <c:v>1549</c:v>
                </c:pt>
                <c:pt idx="4306">
                  <c:v>1549</c:v>
                </c:pt>
                <c:pt idx="4307">
                  <c:v>1549</c:v>
                </c:pt>
                <c:pt idx="4308">
                  <c:v>1549</c:v>
                </c:pt>
                <c:pt idx="4309">
                  <c:v>1549</c:v>
                </c:pt>
                <c:pt idx="4310">
                  <c:v>1549</c:v>
                </c:pt>
                <c:pt idx="4311">
                  <c:v>1549</c:v>
                </c:pt>
                <c:pt idx="4312">
                  <c:v>1549</c:v>
                </c:pt>
                <c:pt idx="4313">
                  <c:v>1549</c:v>
                </c:pt>
                <c:pt idx="4314">
                  <c:v>1549</c:v>
                </c:pt>
                <c:pt idx="4315">
                  <c:v>1549</c:v>
                </c:pt>
                <c:pt idx="4316">
                  <c:v>1549</c:v>
                </c:pt>
                <c:pt idx="4317">
                  <c:v>1549</c:v>
                </c:pt>
                <c:pt idx="4318">
                  <c:v>1549</c:v>
                </c:pt>
                <c:pt idx="4319">
                  <c:v>1549</c:v>
                </c:pt>
                <c:pt idx="4320">
                  <c:v>1549</c:v>
                </c:pt>
                <c:pt idx="4321">
                  <c:v>1549</c:v>
                </c:pt>
                <c:pt idx="4322">
                  <c:v>1549</c:v>
                </c:pt>
                <c:pt idx="4323">
                  <c:v>1549</c:v>
                </c:pt>
                <c:pt idx="4324">
                  <c:v>1549</c:v>
                </c:pt>
                <c:pt idx="4325">
                  <c:v>1549</c:v>
                </c:pt>
                <c:pt idx="4326">
                  <c:v>1549</c:v>
                </c:pt>
                <c:pt idx="4327">
                  <c:v>1549</c:v>
                </c:pt>
                <c:pt idx="4328">
                  <c:v>1549</c:v>
                </c:pt>
                <c:pt idx="4329">
                  <c:v>1549</c:v>
                </c:pt>
                <c:pt idx="4330">
                  <c:v>1549</c:v>
                </c:pt>
                <c:pt idx="4331">
                  <c:v>1549</c:v>
                </c:pt>
                <c:pt idx="4332">
                  <c:v>1549</c:v>
                </c:pt>
                <c:pt idx="4333">
                  <c:v>1549</c:v>
                </c:pt>
                <c:pt idx="4334">
                  <c:v>1549</c:v>
                </c:pt>
                <c:pt idx="4335">
                  <c:v>1549</c:v>
                </c:pt>
                <c:pt idx="4336">
                  <c:v>1549</c:v>
                </c:pt>
                <c:pt idx="4337">
                  <c:v>1549</c:v>
                </c:pt>
                <c:pt idx="4338">
                  <c:v>1549</c:v>
                </c:pt>
                <c:pt idx="4339">
                  <c:v>1549</c:v>
                </c:pt>
                <c:pt idx="4340">
                  <c:v>1549</c:v>
                </c:pt>
                <c:pt idx="4341">
                  <c:v>1549</c:v>
                </c:pt>
                <c:pt idx="4342">
                  <c:v>1549</c:v>
                </c:pt>
                <c:pt idx="4343">
                  <c:v>1549</c:v>
                </c:pt>
                <c:pt idx="4344">
                  <c:v>1549</c:v>
                </c:pt>
                <c:pt idx="4345">
                  <c:v>1549</c:v>
                </c:pt>
                <c:pt idx="4346">
                  <c:v>1549</c:v>
                </c:pt>
                <c:pt idx="4347">
                  <c:v>1549</c:v>
                </c:pt>
                <c:pt idx="4348">
                  <c:v>1549</c:v>
                </c:pt>
                <c:pt idx="4349">
                  <c:v>1549</c:v>
                </c:pt>
                <c:pt idx="4350">
                  <c:v>1549</c:v>
                </c:pt>
                <c:pt idx="4351">
                  <c:v>1549</c:v>
                </c:pt>
                <c:pt idx="4352">
                  <c:v>1549</c:v>
                </c:pt>
                <c:pt idx="4353">
                  <c:v>1549</c:v>
                </c:pt>
                <c:pt idx="4354">
                  <c:v>1549</c:v>
                </c:pt>
                <c:pt idx="4355">
                  <c:v>1549</c:v>
                </c:pt>
                <c:pt idx="4356">
                  <c:v>1549</c:v>
                </c:pt>
                <c:pt idx="4357">
                  <c:v>1549</c:v>
                </c:pt>
                <c:pt idx="4358">
                  <c:v>1549</c:v>
                </c:pt>
                <c:pt idx="4359">
                  <c:v>1549</c:v>
                </c:pt>
                <c:pt idx="4360">
                  <c:v>1549</c:v>
                </c:pt>
                <c:pt idx="4361">
                  <c:v>1549</c:v>
                </c:pt>
                <c:pt idx="4362">
                  <c:v>1549</c:v>
                </c:pt>
                <c:pt idx="4363">
                  <c:v>1549</c:v>
                </c:pt>
                <c:pt idx="4364">
                  <c:v>1549</c:v>
                </c:pt>
                <c:pt idx="4365">
                  <c:v>1549</c:v>
                </c:pt>
                <c:pt idx="4366">
                  <c:v>1549</c:v>
                </c:pt>
                <c:pt idx="4367">
                  <c:v>1549</c:v>
                </c:pt>
                <c:pt idx="4368">
                  <c:v>1549</c:v>
                </c:pt>
                <c:pt idx="4369">
                  <c:v>1549</c:v>
                </c:pt>
                <c:pt idx="4370">
                  <c:v>1549</c:v>
                </c:pt>
                <c:pt idx="4371">
                  <c:v>1549</c:v>
                </c:pt>
                <c:pt idx="4372">
                  <c:v>1549</c:v>
                </c:pt>
                <c:pt idx="4373">
                  <c:v>1549</c:v>
                </c:pt>
                <c:pt idx="4374">
                  <c:v>1549</c:v>
                </c:pt>
                <c:pt idx="4375">
                  <c:v>1549</c:v>
                </c:pt>
                <c:pt idx="4376">
                  <c:v>1549</c:v>
                </c:pt>
                <c:pt idx="4377">
                  <c:v>1549</c:v>
                </c:pt>
                <c:pt idx="4378">
                  <c:v>1549</c:v>
                </c:pt>
                <c:pt idx="4379">
                  <c:v>1549</c:v>
                </c:pt>
                <c:pt idx="4380">
                  <c:v>1549</c:v>
                </c:pt>
                <c:pt idx="4381">
                  <c:v>1549</c:v>
                </c:pt>
                <c:pt idx="4382">
                  <c:v>1549</c:v>
                </c:pt>
                <c:pt idx="4383">
                  <c:v>1549</c:v>
                </c:pt>
                <c:pt idx="4384">
                  <c:v>1549</c:v>
                </c:pt>
                <c:pt idx="4385">
                  <c:v>1549</c:v>
                </c:pt>
                <c:pt idx="4386">
                  <c:v>1549</c:v>
                </c:pt>
                <c:pt idx="4387">
                  <c:v>1549</c:v>
                </c:pt>
                <c:pt idx="4388">
                  <c:v>1549</c:v>
                </c:pt>
                <c:pt idx="4389">
                  <c:v>1549</c:v>
                </c:pt>
                <c:pt idx="4390">
                  <c:v>1549</c:v>
                </c:pt>
                <c:pt idx="4391">
                  <c:v>1549</c:v>
                </c:pt>
                <c:pt idx="4392">
                  <c:v>1549</c:v>
                </c:pt>
                <c:pt idx="4393">
                  <c:v>1549</c:v>
                </c:pt>
                <c:pt idx="4394">
                  <c:v>1549</c:v>
                </c:pt>
                <c:pt idx="4395">
                  <c:v>1549</c:v>
                </c:pt>
                <c:pt idx="4396">
                  <c:v>1549</c:v>
                </c:pt>
                <c:pt idx="4397">
                  <c:v>1549</c:v>
                </c:pt>
                <c:pt idx="4398">
                  <c:v>1549</c:v>
                </c:pt>
                <c:pt idx="4399">
                  <c:v>1549</c:v>
                </c:pt>
                <c:pt idx="4400">
                  <c:v>1549</c:v>
                </c:pt>
                <c:pt idx="4401">
                  <c:v>1549</c:v>
                </c:pt>
                <c:pt idx="4402">
                  <c:v>1549</c:v>
                </c:pt>
                <c:pt idx="4403">
                  <c:v>1549</c:v>
                </c:pt>
                <c:pt idx="4404">
                  <c:v>1549</c:v>
                </c:pt>
                <c:pt idx="4405">
                  <c:v>1549</c:v>
                </c:pt>
                <c:pt idx="4406">
                  <c:v>1549</c:v>
                </c:pt>
                <c:pt idx="4407">
                  <c:v>1549</c:v>
                </c:pt>
                <c:pt idx="4408">
                  <c:v>1549</c:v>
                </c:pt>
                <c:pt idx="4409">
                  <c:v>1549</c:v>
                </c:pt>
                <c:pt idx="4410">
                  <c:v>1549</c:v>
                </c:pt>
                <c:pt idx="4411">
                  <c:v>1549</c:v>
                </c:pt>
                <c:pt idx="4412">
                  <c:v>1549</c:v>
                </c:pt>
                <c:pt idx="4413">
                  <c:v>1549</c:v>
                </c:pt>
                <c:pt idx="4414">
                  <c:v>1549</c:v>
                </c:pt>
                <c:pt idx="4415">
                  <c:v>1549</c:v>
                </c:pt>
                <c:pt idx="4416">
                  <c:v>1549</c:v>
                </c:pt>
                <c:pt idx="4417">
                  <c:v>1549</c:v>
                </c:pt>
                <c:pt idx="4418">
                  <c:v>1549</c:v>
                </c:pt>
                <c:pt idx="4419">
                  <c:v>1549</c:v>
                </c:pt>
                <c:pt idx="4420">
                  <c:v>1549</c:v>
                </c:pt>
                <c:pt idx="4421">
                  <c:v>1549</c:v>
                </c:pt>
                <c:pt idx="4422">
                  <c:v>1549</c:v>
                </c:pt>
                <c:pt idx="4423">
                  <c:v>1549</c:v>
                </c:pt>
                <c:pt idx="4424">
                  <c:v>1549</c:v>
                </c:pt>
                <c:pt idx="4425">
                  <c:v>1549</c:v>
                </c:pt>
                <c:pt idx="4426">
                  <c:v>1549</c:v>
                </c:pt>
                <c:pt idx="4427">
                  <c:v>1549</c:v>
                </c:pt>
                <c:pt idx="4428">
                  <c:v>1549</c:v>
                </c:pt>
                <c:pt idx="4429">
                  <c:v>1549</c:v>
                </c:pt>
                <c:pt idx="4430">
                  <c:v>1549</c:v>
                </c:pt>
                <c:pt idx="4431">
                  <c:v>1549</c:v>
                </c:pt>
                <c:pt idx="4432">
                  <c:v>1549</c:v>
                </c:pt>
                <c:pt idx="4433">
                  <c:v>1549</c:v>
                </c:pt>
                <c:pt idx="4434">
                  <c:v>1549</c:v>
                </c:pt>
                <c:pt idx="4435">
                  <c:v>1549</c:v>
                </c:pt>
                <c:pt idx="4436">
                  <c:v>1549</c:v>
                </c:pt>
                <c:pt idx="4437">
                  <c:v>1549</c:v>
                </c:pt>
                <c:pt idx="4438">
                  <c:v>1549</c:v>
                </c:pt>
                <c:pt idx="4439">
                  <c:v>1549</c:v>
                </c:pt>
                <c:pt idx="4440">
                  <c:v>1549</c:v>
                </c:pt>
                <c:pt idx="4441">
                  <c:v>1549</c:v>
                </c:pt>
                <c:pt idx="4442">
                  <c:v>1549</c:v>
                </c:pt>
                <c:pt idx="4443">
                  <c:v>1549</c:v>
                </c:pt>
                <c:pt idx="4444">
                  <c:v>1549</c:v>
                </c:pt>
                <c:pt idx="4445">
                  <c:v>1549</c:v>
                </c:pt>
                <c:pt idx="4446">
                  <c:v>1549</c:v>
                </c:pt>
                <c:pt idx="4447">
                  <c:v>1549</c:v>
                </c:pt>
                <c:pt idx="4448">
                  <c:v>1549</c:v>
                </c:pt>
                <c:pt idx="4449">
                  <c:v>1549</c:v>
                </c:pt>
                <c:pt idx="4450">
                  <c:v>1549</c:v>
                </c:pt>
                <c:pt idx="4451">
                  <c:v>1549</c:v>
                </c:pt>
                <c:pt idx="4452">
                  <c:v>1549</c:v>
                </c:pt>
                <c:pt idx="4453">
                  <c:v>1549</c:v>
                </c:pt>
                <c:pt idx="4454">
                  <c:v>1549</c:v>
                </c:pt>
                <c:pt idx="4455">
                  <c:v>1549</c:v>
                </c:pt>
                <c:pt idx="4456">
                  <c:v>1549</c:v>
                </c:pt>
                <c:pt idx="4457">
                  <c:v>1549</c:v>
                </c:pt>
                <c:pt idx="4458">
                  <c:v>1549</c:v>
                </c:pt>
                <c:pt idx="4459">
                  <c:v>1549</c:v>
                </c:pt>
                <c:pt idx="4460">
                  <c:v>1549</c:v>
                </c:pt>
                <c:pt idx="4461">
                  <c:v>1549</c:v>
                </c:pt>
                <c:pt idx="4462">
                  <c:v>1549</c:v>
                </c:pt>
                <c:pt idx="4463">
                  <c:v>1549</c:v>
                </c:pt>
                <c:pt idx="4464">
                  <c:v>1549</c:v>
                </c:pt>
                <c:pt idx="4465">
                  <c:v>1549</c:v>
                </c:pt>
                <c:pt idx="4466">
                  <c:v>1549</c:v>
                </c:pt>
                <c:pt idx="4467">
                  <c:v>1549</c:v>
                </c:pt>
                <c:pt idx="4468">
                  <c:v>1549</c:v>
                </c:pt>
                <c:pt idx="4469">
                  <c:v>1549</c:v>
                </c:pt>
                <c:pt idx="4470">
                  <c:v>1549</c:v>
                </c:pt>
                <c:pt idx="4471">
                  <c:v>1549</c:v>
                </c:pt>
                <c:pt idx="4472">
                  <c:v>1549</c:v>
                </c:pt>
                <c:pt idx="4473">
                  <c:v>1549</c:v>
                </c:pt>
                <c:pt idx="4474">
                  <c:v>1549</c:v>
                </c:pt>
                <c:pt idx="4475">
                  <c:v>1549</c:v>
                </c:pt>
                <c:pt idx="4476">
                  <c:v>1549</c:v>
                </c:pt>
                <c:pt idx="4477">
                  <c:v>1549</c:v>
                </c:pt>
                <c:pt idx="4478">
                  <c:v>1549</c:v>
                </c:pt>
                <c:pt idx="4479">
                  <c:v>1549</c:v>
                </c:pt>
                <c:pt idx="4480">
                  <c:v>1549</c:v>
                </c:pt>
                <c:pt idx="4481">
                  <c:v>1549</c:v>
                </c:pt>
                <c:pt idx="4482">
                  <c:v>1549</c:v>
                </c:pt>
                <c:pt idx="4483">
                  <c:v>1549</c:v>
                </c:pt>
                <c:pt idx="4484">
                  <c:v>1549</c:v>
                </c:pt>
                <c:pt idx="4485">
                  <c:v>1549</c:v>
                </c:pt>
                <c:pt idx="4486">
                  <c:v>1549</c:v>
                </c:pt>
                <c:pt idx="4487">
                  <c:v>1549</c:v>
                </c:pt>
                <c:pt idx="4488">
                  <c:v>1549</c:v>
                </c:pt>
                <c:pt idx="4489">
                  <c:v>1549</c:v>
                </c:pt>
                <c:pt idx="4490">
                  <c:v>1549</c:v>
                </c:pt>
                <c:pt idx="4491">
                  <c:v>1549</c:v>
                </c:pt>
                <c:pt idx="4492">
                  <c:v>1549</c:v>
                </c:pt>
                <c:pt idx="4493">
                  <c:v>1549</c:v>
                </c:pt>
                <c:pt idx="4494">
                  <c:v>1549</c:v>
                </c:pt>
                <c:pt idx="4495">
                  <c:v>1549</c:v>
                </c:pt>
                <c:pt idx="4496">
                  <c:v>1549</c:v>
                </c:pt>
                <c:pt idx="4497">
                  <c:v>1549</c:v>
                </c:pt>
                <c:pt idx="4498">
                  <c:v>1549</c:v>
                </c:pt>
                <c:pt idx="4499">
                  <c:v>1549</c:v>
                </c:pt>
                <c:pt idx="4500">
                  <c:v>1553</c:v>
                </c:pt>
                <c:pt idx="4501">
                  <c:v>1594</c:v>
                </c:pt>
                <c:pt idx="4502">
                  <c:v>1594</c:v>
                </c:pt>
                <c:pt idx="4503">
                  <c:v>1594</c:v>
                </c:pt>
                <c:pt idx="4504">
                  <c:v>1594</c:v>
                </c:pt>
                <c:pt idx="4505">
                  <c:v>1594</c:v>
                </c:pt>
                <c:pt idx="4506">
                  <c:v>1594</c:v>
                </c:pt>
                <c:pt idx="4507">
                  <c:v>1594</c:v>
                </c:pt>
                <c:pt idx="4508">
                  <c:v>1594</c:v>
                </c:pt>
                <c:pt idx="4509">
                  <c:v>1594</c:v>
                </c:pt>
                <c:pt idx="4510">
                  <c:v>1594</c:v>
                </c:pt>
                <c:pt idx="4511">
                  <c:v>1594</c:v>
                </c:pt>
                <c:pt idx="4512">
                  <c:v>1594</c:v>
                </c:pt>
                <c:pt idx="4513">
                  <c:v>1594</c:v>
                </c:pt>
                <c:pt idx="4514">
                  <c:v>1594</c:v>
                </c:pt>
                <c:pt idx="4515">
                  <c:v>1594</c:v>
                </c:pt>
                <c:pt idx="4516">
                  <c:v>1594</c:v>
                </c:pt>
                <c:pt idx="4517">
                  <c:v>1594</c:v>
                </c:pt>
                <c:pt idx="4518">
                  <c:v>1594</c:v>
                </c:pt>
                <c:pt idx="4519">
                  <c:v>1594</c:v>
                </c:pt>
                <c:pt idx="4520">
                  <c:v>1574</c:v>
                </c:pt>
                <c:pt idx="4521">
                  <c:v>1569</c:v>
                </c:pt>
                <c:pt idx="4522">
                  <c:v>1648</c:v>
                </c:pt>
                <c:pt idx="4523">
                  <c:v>1648</c:v>
                </c:pt>
                <c:pt idx="4524">
                  <c:v>1648</c:v>
                </c:pt>
                <c:pt idx="4525">
                  <c:v>1648</c:v>
                </c:pt>
                <c:pt idx="4526">
                  <c:v>1648</c:v>
                </c:pt>
                <c:pt idx="4527">
                  <c:v>1648</c:v>
                </c:pt>
                <c:pt idx="4528">
                  <c:v>1648</c:v>
                </c:pt>
                <c:pt idx="4529">
                  <c:v>1648</c:v>
                </c:pt>
                <c:pt idx="4530">
                  <c:v>1648</c:v>
                </c:pt>
                <c:pt idx="4531">
                  <c:v>1648</c:v>
                </c:pt>
                <c:pt idx="4532">
                  <c:v>1648</c:v>
                </c:pt>
                <c:pt idx="4533">
                  <c:v>1648</c:v>
                </c:pt>
                <c:pt idx="4534">
                  <c:v>1648</c:v>
                </c:pt>
                <c:pt idx="4535">
                  <c:v>1648</c:v>
                </c:pt>
                <c:pt idx="4536">
                  <c:v>1602</c:v>
                </c:pt>
                <c:pt idx="4537">
                  <c:v>1600</c:v>
                </c:pt>
                <c:pt idx="4538">
                  <c:v>1600</c:v>
                </c:pt>
                <c:pt idx="4539">
                  <c:v>1600</c:v>
                </c:pt>
                <c:pt idx="4540">
                  <c:v>1600</c:v>
                </c:pt>
                <c:pt idx="4541">
                  <c:v>1600</c:v>
                </c:pt>
                <c:pt idx="4542">
                  <c:v>1600</c:v>
                </c:pt>
                <c:pt idx="4543">
                  <c:v>1600</c:v>
                </c:pt>
                <c:pt idx="4544">
                  <c:v>1600</c:v>
                </c:pt>
                <c:pt idx="4545">
                  <c:v>1600</c:v>
                </c:pt>
                <c:pt idx="4546">
                  <c:v>1600</c:v>
                </c:pt>
                <c:pt idx="4547">
                  <c:v>1586</c:v>
                </c:pt>
                <c:pt idx="4548">
                  <c:v>1592</c:v>
                </c:pt>
                <c:pt idx="4549">
                  <c:v>1626</c:v>
                </c:pt>
                <c:pt idx="4550">
                  <c:v>1626</c:v>
                </c:pt>
                <c:pt idx="4551">
                  <c:v>1626</c:v>
                </c:pt>
                <c:pt idx="4552">
                  <c:v>1626</c:v>
                </c:pt>
                <c:pt idx="4553">
                  <c:v>1626</c:v>
                </c:pt>
                <c:pt idx="4554">
                  <c:v>1620</c:v>
                </c:pt>
                <c:pt idx="4555">
                  <c:v>1620</c:v>
                </c:pt>
                <c:pt idx="4556">
                  <c:v>1620</c:v>
                </c:pt>
                <c:pt idx="4557">
                  <c:v>1620</c:v>
                </c:pt>
                <c:pt idx="4558">
                  <c:v>1620</c:v>
                </c:pt>
                <c:pt idx="4559">
                  <c:v>1620</c:v>
                </c:pt>
                <c:pt idx="4560">
                  <c:v>1620</c:v>
                </c:pt>
                <c:pt idx="4561">
                  <c:v>1620</c:v>
                </c:pt>
                <c:pt idx="4562">
                  <c:v>1620</c:v>
                </c:pt>
                <c:pt idx="4563">
                  <c:v>1620</c:v>
                </c:pt>
                <c:pt idx="4564">
                  <c:v>1620</c:v>
                </c:pt>
                <c:pt idx="4565">
                  <c:v>1620</c:v>
                </c:pt>
                <c:pt idx="4566">
                  <c:v>1620</c:v>
                </c:pt>
                <c:pt idx="4567">
                  <c:v>1620</c:v>
                </c:pt>
                <c:pt idx="4568">
                  <c:v>1620</c:v>
                </c:pt>
                <c:pt idx="4569">
                  <c:v>1620</c:v>
                </c:pt>
                <c:pt idx="4570">
                  <c:v>1620</c:v>
                </c:pt>
                <c:pt idx="4571">
                  <c:v>1620</c:v>
                </c:pt>
                <c:pt idx="4572">
                  <c:v>1620</c:v>
                </c:pt>
                <c:pt idx="4573">
                  <c:v>1620</c:v>
                </c:pt>
                <c:pt idx="4574">
                  <c:v>1620</c:v>
                </c:pt>
                <c:pt idx="4575">
                  <c:v>1620</c:v>
                </c:pt>
                <c:pt idx="4576">
                  <c:v>1620</c:v>
                </c:pt>
                <c:pt idx="4577">
                  <c:v>1620</c:v>
                </c:pt>
                <c:pt idx="4578">
                  <c:v>1620</c:v>
                </c:pt>
                <c:pt idx="4579">
                  <c:v>1620</c:v>
                </c:pt>
                <c:pt idx="4580">
                  <c:v>1620</c:v>
                </c:pt>
                <c:pt idx="4581">
                  <c:v>1620</c:v>
                </c:pt>
                <c:pt idx="4582">
                  <c:v>1620</c:v>
                </c:pt>
                <c:pt idx="4583">
                  <c:v>1620</c:v>
                </c:pt>
                <c:pt idx="4584">
                  <c:v>1620</c:v>
                </c:pt>
                <c:pt idx="4585">
                  <c:v>1620</c:v>
                </c:pt>
                <c:pt idx="4586">
                  <c:v>1620</c:v>
                </c:pt>
                <c:pt idx="4587">
                  <c:v>1620</c:v>
                </c:pt>
                <c:pt idx="4588">
                  <c:v>1620</c:v>
                </c:pt>
                <c:pt idx="4589">
                  <c:v>1620</c:v>
                </c:pt>
                <c:pt idx="4590">
                  <c:v>1620</c:v>
                </c:pt>
                <c:pt idx="4591">
                  <c:v>1620</c:v>
                </c:pt>
                <c:pt idx="4592">
                  <c:v>1620</c:v>
                </c:pt>
                <c:pt idx="4593">
                  <c:v>1620</c:v>
                </c:pt>
                <c:pt idx="4594">
                  <c:v>1620</c:v>
                </c:pt>
                <c:pt idx="4595">
                  <c:v>1597</c:v>
                </c:pt>
                <c:pt idx="4596">
                  <c:v>1600</c:v>
                </c:pt>
                <c:pt idx="4597">
                  <c:v>1621</c:v>
                </c:pt>
                <c:pt idx="4598">
                  <c:v>1647</c:v>
                </c:pt>
                <c:pt idx="4599">
                  <c:v>1668</c:v>
                </c:pt>
                <c:pt idx="4600">
                  <c:v>1668</c:v>
                </c:pt>
                <c:pt idx="4601">
                  <c:v>1668</c:v>
                </c:pt>
                <c:pt idx="4602">
                  <c:v>1668</c:v>
                </c:pt>
                <c:pt idx="4603">
                  <c:v>1668</c:v>
                </c:pt>
                <c:pt idx="4604">
                  <c:v>1668</c:v>
                </c:pt>
                <c:pt idx="4605">
                  <c:v>1668</c:v>
                </c:pt>
                <c:pt idx="4606">
                  <c:v>1668</c:v>
                </c:pt>
                <c:pt idx="4607">
                  <c:v>1668</c:v>
                </c:pt>
                <c:pt idx="4608">
                  <c:v>1668</c:v>
                </c:pt>
                <c:pt idx="4609">
                  <c:v>1668</c:v>
                </c:pt>
                <c:pt idx="4610">
                  <c:v>1668</c:v>
                </c:pt>
                <c:pt idx="4611">
                  <c:v>1668</c:v>
                </c:pt>
                <c:pt idx="4612">
                  <c:v>1668</c:v>
                </c:pt>
                <c:pt idx="4613">
                  <c:v>1668</c:v>
                </c:pt>
                <c:pt idx="4614">
                  <c:v>1668</c:v>
                </c:pt>
                <c:pt idx="4615">
                  <c:v>1668</c:v>
                </c:pt>
                <c:pt idx="4616">
                  <c:v>1668</c:v>
                </c:pt>
                <c:pt idx="4617">
                  <c:v>1668</c:v>
                </c:pt>
                <c:pt idx="4618">
                  <c:v>1668</c:v>
                </c:pt>
                <c:pt idx="4619">
                  <c:v>1668</c:v>
                </c:pt>
                <c:pt idx="4620">
                  <c:v>1668</c:v>
                </c:pt>
                <c:pt idx="4621">
                  <c:v>1668</c:v>
                </c:pt>
                <c:pt idx="4622">
                  <c:v>1668</c:v>
                </c:pt>
                <c:pt idx="4623">
                  <c:v>1668</c:v>
                </c:pt>
                <c:pt idx="4624">
                  <c:v>1668</c:v>
                </c:pt>
                <c:pt idx="4625">
                  <c:v>1668</c:v>
                </c:pt>
                <c:pt idx="4626">
                  <c:v>1668</c:v>
                </c:pt>
                <c:pt idx="4627">
                  <c:v>1668</c:v>
                </c:pt>
                <c:pt idx="4628">
                  <c:v>1668</c:v>
                </c:pt>
                <c:pt idx="4629">
                  <c:v>1668</c:v>
                </c:pt>
                <c:pt idx="4630">
                  <c:v>1668</c:v>
                </c:pt>
                <c:pt idx="4631">
                  <c:v>1668</c:v>
                </c:pt>
                <c:pt idx="4632">
                  <c:v>1668</c:v>
                </c:pt>
                <c:pt idx="4633">
                  <c:v>1668</c:v>
                </c:pt>
                <c:pt idx="4634">
                  <c:v>1668</c:v>
                </c:pt>
                <c:pt idx="4635">
                  <c:v>1668</c:v>
                </c:pt>
                <c:pt idx="4636">
                  <c:v>1668</c:v>
                </c:pt>
                <c:pt idx="4637">
                  <c:v>1668</c:v>
                </c:pt>
                <c:pt idx="4638">
                  <c:v>1668</c:v>
                </c:pt>
                <c:pt idx="4639">
                  <c:v>1668</c:v>
                </c:pt>
                <c:pt idx="4640">
                  <c:v>1668</c:v>
                </c:pt>
                <c:pt idx="4641">
                  <c:v>1668</c:v>
                </c:pt>
                <c:pt idx="4642">
                  <c:v>1668</c:v>
                </c:pt>
                <c:pt idx="4643">
                  <c:v>1666</c:v>
                </c:pt>
                <c:pt idx="4644">
                  <c:v>1689</c:v>
                </c:pt>
                <c:pt idx="4645">
                  <c:v>1689</c:v>
                </c:pt>
                <c:pt idx="4646">
                  <c:v>1689</c:v>
                </c:pt>
                <c:pt idx="4647">
                  <c:v>1689</c:v>
                </c:pt>
                <c:pt idx="4648">
                  <c:v>1689</c:v>
                </c:pt>
                <c:pt idx="4649">
                  <c:v>1689</c:v>
                </c:pt>
                <c:pt idx="4650">
                  <c:v>1689</c:v>
                </c:pt>
                <c:pt idx="4651">
                  <c:v>1689</c:v>
                </c:pt>
                <c:pt idx="4652">
                  <c:v>1689</c:v>
                </c:pt>
                <c:pt idx="4653">
                  <c:v>1689</c:v>
                </c:pt>
                <c:pt idx="4654">
                  <c:v>1689</c:v>
                </c:pt>
                <c:pt idx="4655">
                  <c:v>1689</c:v>
                </c:pt>
                <c:pt idx="4656">
                  <c:v>1689</c:v>
                </c:pt>
                <c:pt idx="4657">
                  <c:v>1689</c:v>
                </c:pt>
                <c:pt idx="4658">
                  <c:v>1689</c:v>
                </c:pt>
                <c:pt idx="4659">
                  <c:v>1689</c:v>
                </c:pt>
                <c:pt idx="4660">
                  <c:v>1689</c:v>
                </c:pt>
                <c:pt idx="4661">
                  <c:v>1689</c:v>
                </c:pt>
                <c:pt idx="4662">
                  <c:v>1689</c:v>
                </c:pt>
                <c:pt idx="4663">
                  <c:v>1689</c:v>
                </c:pt>
                <c:pt idx="4664">
                  <c:v>1689</c:v>
                </c:pt>
                <c:pt idx="4665">
                  <c:v>1689</c:v>
                </c:pt>
                <c:pt idx="4666">
                  <c:v>1689</c:v>
                </c:pt>
                <c:pt idx="4667">
                  <c:v>1689</c:v>
                </c:pt>
                <c:pt idx="4668">
                  <c:v>1689</c:v>
                </c:pt>
                <c:pt idx="4669">
                  <c:v>1689</c:v>
                </c:pt>
                <c:pt idx="4670">
                  <c:v>1689</c:v>
                </c:pt>
                <c:pt idx="4671">
                  <c:v>1689</c:v>
                </c:pt>
                <c:pt idx="4672">
                  <c:v>1689</c:v>
                </c:pt>
                <c:pt idx="4673">
                  <c:v>1689</c:v>
                </c:pt>
                <c:pt idx="4674">
                  <c:v>1689</c:v>
                </c:pt>
                <c:pt idx="4675">
                  <c:v>1689</c:v>
                </c:pt>
                <c:pt idx="4676">
                  <c:v>1689</c:v>
                </c:pt>
                <c:pt idx="4677">
                  <c:v>1689</c:v>
                </c:pt>
                <c:pt idx="4678">
                  <c:v>1689</c:v>
                </c:pt>
                <c:pt idx="4679">
                  <c:v>1689</c:v>
                </c:pt>
                <c:pt idx="4680">
                  <c:v>1689</c:v>
                </c:pt>
                <c:pt idx="4681">
                  <c:v>1689</c:v>
                </c:pt>
                <c:pt idx="4682">
                  <c:v>1689</c:v>
                </c:pt>
                <c:pt idx="4683">
                  <c:v>1689</c:v>
                </c:pt>
                <c:pt idx="4684">
                  <c:v>1689</c:v>
                </c:pt>
                <c:pt idx="4685">
                  <c:v>1689</c:v>
                </c:pt>
                <c:pt idx="4686">
                  <c:v>1689</c:v>
                </c:pt>
                <c:pt idx="4687">
                  <c:v>1689</c:v>
                </c:pt>
                <c:pt idx="4688">
                  <c:v>1689</c:v>
                </c:pt>
                <c:pt idx="4689">
                  <c:v>1689</c:v>
                </c:pt>
                <c:pt idx="4690">
                  <c:v>1689</c:v>
                </c:pt>
                <c:pt idx="4691">
                  <c:v>1689</c:v>
                </c:pt>
                <c:pt idx="4692">
                  <c:v>1689</c:v>
                </c:pt>
                <c:pt idx="4693">
                  <c:v>1689</c:v>
                </c:pt>
                <c:pt idx="4694">
                  <c:v>1689</c:v>
                </c:pt>
                <c:pt idx="4695">
                  <c:v>1689</c:v>
                </c:pt>
                <c:pt idx="4696">
                  <c:v>1689</c:v>
                </c:pt>
                <c:pt idx="4697">
                  <c:v>1689</c:v>
                </c:pt>
                <c:pt idx="4698">
                  <c:v>1689</c:v>
                </c:pt>
                <c:pt idx="4699">
                  <c:v>1689</c:v>
                </c:pt>
                <c:pt idx="4700">
                  <c:v>1689</c:v>
                </c:pt>
                <c:pt idx="4701">
                  <c:v>1689</c:v>
                </c:pt>
                <c:pt idx="4702">
                  <c:v>1689</c:v>
                </c:pt>
                <c:pt idx="4703">
                  <c:v>1689</c:v>
                </c:pt>
                <c:pt idx="4704">
                  <c:v>1689</c:v>
                </c:pt>
                <c:pt idx="4705">
                  <c:v>1689</c:v>
                </c:pt>
                <c:pt idx="4706">
                  <c:v>1689</c:v>
                </c:pt>
                <c:pt idx="4707">
                  <c:v>1689</c:v>
                </c:pt>
                <c:pt idx="4708">
                  <c:v>1689</c:v>
                </c:pt>
                <c:pt idx="4709">
                  <c:v>1689</c:v>
                </c:pt>
                <c:pt idx="4710">
                  <c:v>1689</c:v>
                </c:pt>
                <c:pt idx="4711">
                  <c:v>1689</c:v>
                </c:pt>
                <c:pt idx="4712">
                  <c:v>1689</c:v>
                </c:pt>
                <c:pt idx="4713">
                  <c:v>1689</c:v>
                </c:pt>
                <c:pt idx="4714">
                  <c:v>1689</c:v>
                </c:pt>
                <c:pt idx="4715">
                  <c:v>1689</c:v>
                </c:pt>
                <c:pt idx="4716">
                  <c:v>1689</c:v>
                </c:pt>
                <c:pt idx="4717">
                  <c:v>1689</c:v>
                </c:pt>
                <c:pt idx="4718">
                  <c:v>1689</c:v>
                </c:pt>
                <c:pt idx="4719">
                  <c:v>1689</c:v>
                </c:pt>
                <c:pt idx="4720">
                  <c:v>1689</c:v>
                </c:pt>
                <c:pt idx="4721">
                  <c:v>1689</c:v>
                </c:pt>
                <c:pt idx="4722">
                  <c:v>1689</c:v>
                </c:pt>
                <c:pt idx="4723">
                  <c:v>1689</c:v>
                </c:pt>
                <c:pt idx="4724">
                  <c:v>1689</c:v>
                </c:pt>
                <c:pt idx="4725">
                  <c:v>1689</c:v>
                </c:pt>
                <c:pt idx="4726">
                  <c:v>1689</c:v>
                </c:pt>
                <c:pt idx="4727">
                  <c:v>1657</c:v>
                </c:pt>
                <c:pt idx="4728">
                  <c:v>1635</c:v>
                </c:pt>
                <c:pt idx="4729">
                  <c:v>1635</c:v>
                </c:pt>
                <c:pt idx="4730">
                  <c:v>1631</c:v>
                </c:pt>
                <c:pt idx="4731">
                  <c:v>1646</c:v>
                </c:pt>
                <c:pt idx="4732">
                  <c:v>1667</c:v>
                </c:pt>
                <c:pt idx="4733">
                  <c:v>1746</c:v>
                </c:pt>
                <c:pt idx="4734">
                  <c:v>1746</c:v>
                </c:pt>
                <c:pt idx="4735">
                  <c:v>1746</c:v>
                </c:pt>
                <c:pt idx="4736">
                  <c:v>1746</c:v>
                </c:pt>
                <c:pt idx="4737">
                  <c:v>1746</c:v>
                </c:pt>
                <c:pt idx="4738">
                  <c:v>1735</c:v>
                </c:pt>
                <c:pt idx="4739">
                  <c:v>1726</c:v>
                </c:pt>
                <c:pt idx="4740">
                  <c:v>1715</c:v>
                </c:pt>
                <c:pt idx="4741">
                  <c:v>1715</c:v>
                </c:pt>
                <c:pt idx="4742">
                  <c:v>1715</c:v>
                </c:pt>
                <c:pt idx="4743">
                  <c:v>1715</c:v>
                </c:pt>
                <c:pt idx="4744">
                  <c:v>1715</c:v>
                </c:pt>
                <c:pt idx="4745">
                  <c:v>1715</c:v>
                </c:pt>
                <c:pt idx="4746">
                  <c:v>1715</c:v>
                </c:pt>
                <c:pt idx="4747">
                  <c:v>1715</c:v>
                </c:pt>
                <c:pt idx="4748">
                  <c:v>1715</c:v>
                </c:pt>
                <c:pt idx="4749">
                  <c:v>1715</c:v>
                </c:pt>
                <c:pt idx="4750">
                  <c:v>1715</c:v>
                </c:pt>
                <c:pt idx="4751">
                  <c:v>1715</c:v>
                </c:pt>
                <c:pt idx="4752">
                  <c:v>1715</c:v>
                </c:pt>
                <c:pt idx="4753">
                  <c:v>1715</c:v>
                </c:pt>
                <c:pt idx="4754">
                  <c:v>1715</c:v>
                </c:pt>
                <c:pt idx="4755">
                  <c:v>1715</c:v>
                </c:pt>
                <c:pt idx="4756">
                  <c:v>1715</c:v>
                </c:pt>
                <c:pt idx="4757">
                  <c:v>1715</c:v>
                </c:pt>
                <c:pt idx="4758">
                  <c:v>1715</c:v>
                </c:pt>
                <c:pt idx="4759">
                  <c:v>1715</c:v>
                </c:pt>
                <c:pt idx="4760">
                  <c:v>1715</c:v>
                </c:pt>
                <c:pt idx="4761">
                  <c:v>1715</c:v>
                </c:pt>
                <c:pt idx="4762">
                  <c:v>1715</c:v>
                </c:pt>
                <c:pt idx="4763">
                  <c:v>1715</c:v>
                </c:pt>
                <c:pt idx="4764">
                  <c:v>1715</c:v>
                </c:pt>
                <c:pt idx="4765">
                  <c:v>1715</c:v>
                </c:pt>
                <c:pt idx="4766">
                  <c:v>1715</c:v>
                </c:pt>
                <c:pt idx="4767">
                  <c:v>1715</c:v>
                </c:pt>
                <c:pt idx="4768">
                  <c:v>1715</c:v>
                </c:pt>
                <c:pt idx="4769">
                  <c:v>1715</c:v>
                </c:pt>
                <c:pt idx="4770">
                  <c:v>1715</c:v>
                </c:pt>
                <c:pt idx="4771">
                  <c:v>1715</c:v>
                </c:pt>
                <c:pt idx="4772">
                  <c:v>1715</c:v>
                </c:pt>
                <c:pt idx="4773">
                  <c:v>1715</c:v>
                </c:pt>
                <c:pt idx="4774">
                  <c:v>1715</c:v>
                </c:pt>
                <c:pt idx="4775">
                  <c:v>1715</c:v>
                </c:pt>
                <c:pt idx="4776">
                  <c:v>1715</c:v>
                </c:pt>
                <c:pt idx="4777">
                  <c:v>1715</c:v>
                </c:pt>
                <c:pt idx="4778">
                  <c:v>1715</c:v>
                </c:pt>
                <c:pt idx="4779">
                  <c:v>1715</c:v>
                </c:pt>
                <c:pt idx="4780">
                  <c:v>1715</c:v>
                </c:pt>
                <c:pt idx="4781">
                  <c:v>1715</c:v>
                </c:pt>
                <c:pt idx="4782">
                  <c:v>1715</c:v>
                </c:pt>
                <c:pt idx="4783">
                  <c:v>1715</c:v>
                </c:pt>
                <c:pt idx="4784">
                  <c:v>1715</c:v>
                </c:pt>
                <c:pt idx="4785">
                  <c:v>1715</c:v>
                </c:pt>
                <c:pt idx="4786">
                  <c:v>1715</c:v>
                </c:pt>
                <c:pt idx="4787">
                  <c:v>1715</c:v>
                </c:pt>
                <c:pt idx="4788">
                  <c:v>1715</c:v>
                </c:pt>
                <c:pt idx="4789">
                  <c:v>1715</c:v>
                </c:pt>
                <c:pt idx="4790">
                  <c:v>1715</c:v>
                </c:pt>
                <c:pt idx="4791">
                  <c:v>1715</c:v>
                </c:pt>
                <c:pt idx="4792">
                  <c:v>1715</c:v>
                </c:pt>
                <c:pt idx="4793">
                  <c:v>1715</c:v>
                </c:pt>
                <c:pt idx="4794">
                  <c:v>1715</c:v>
                </c:pt>
                <c:pt idx="4795">
                  <c:v>1715</c:v>
                </c:pt>
                <c:pt idx="4796">
                  <c:v>1715</c:v>
                </c:pt>
                <c:pt idx="4797">
                  <c:v>1715</c:v>
                </c:pt>
                <c:pt idx="4798">
                  <c:v>1715</c:v>
                </c:pt>
                <c:pt idx="4799">
                  <c:v>1715</c:v>
                </c:pt>
                <c:pt idx="4800">
                  <c:v>1715</c:v>
                </c:pt>
                <c:pt idx="4801">
                  <c:v>1715</c:v>
                </c:pt>
                <c:pt idx="4802">
                  <c:v>1715</c:v>
                </c:pt>
                <c:pt idx="4803">
                  <c:v>1715</c:v>
                </c:pt>
                <c:pt idx="4804">
                  <c:v>1715</c:v>
                </c:pt>
                <c:pt idx="4805">
                  <c:v>1715</c:v>
                </c:pt>
                <c:pt idx="4806">
                  <c:v>1715</c:v>
                </c:pt>
                <c:pt idx="4807">
                  <c:v>1715</c:v>
                </c:pt>
                <c:pt idx="4808">
                  <c:v>1715</c:v>
                </c:pt>
                <c:pt idx="4809">
                  <c:v>1715</c:v>
                </c:pt>
                <c:pt idx="4810">
                  <c:v>1672</c:v>
                </c:pt>
                <c:pt idx="4811">
                  <c:v>1715</c:v>
                </c:pt>
                <c:pt idx="4812">
                  <c:v>1715</c:v>
                </c:pt>
                <c:pt idx="4813">
                  <c:v>1715</c:v>
                </c:pt>
                <c:pt idx="4814">
                  <c:v>1715</c:v>
                </c:pt>
                <c:pt idx="4815">
                  <c:v>1715</c:v>
                </c:pt>
                <c:pt idx="4816">
                  <c:v>1715</c:v>
                </c:pt>
                <c:pt idx="4817">
                  <c:v>1715</c:v>
                </c:pt>
                <c:pt idx="4818">
                  <c:v>1715</c:v>
                </c:pt>
                <c:pt idx="4819">
                  <c:v>1715</c:v>
                </c:pt>
                <c:pt idx="4820">
                  <c:v>1715</c:v>
                </c:pt>
                <c:pt idx="4821">
                  <c:v>1715</c:v>
                </c:pt>
                <c:pt idx="4822">
                  <c:v>1715</c:v>
                </c:pt>
                <c:pt idx="4823">
                  <c:v>1715</c:v>
                </c:pt>
                <c:pt idx="4824">
                  <c:v>1715</c:v>
                </c:pt>
                <c:pt idx="4825">
                  <c:v>1715</c:v>
                </c:pt>
                <c:pt idx="4826">
                  <c:v>1715</c:v>
                </c:pt>
                <c:pt idx="4827">
                  <c:v>1715</c:v>
                </c:pt>
                <c:pt idx="4828">
                  <c:v>1715</c:v>
                </c:pt>
                <c:pt idx="4829">
                  <c:v>1715</c:v>
                </c:pt>
                <c:pt idx="4830">
                  <c:v>1715</c:v>
                </c:pt>
                <c:pt idx="4831">
                  <c:v>1715</c:v>
                </c:pt>
                <c:pt idx="4832">
                  <c:v>1715</c:v>
                </c:pt>
                <c:pt idx="4833">
                  <c:v>1715</c:v>
                </c:pt>
                <c:pt idx="4834">
                  <c:v>1715</c:v>
                </c:pt>
                <c:pt idx="4835">
                  <c:v>1715</c:v>
                </c:pt>
                <c:pt idx="4836">
                  <c:v>1715</c:v>
                </c:pt>
                <c:pt idx="4837">
                  <c:v>1715</c:v>
                </c:pt>
                <c:pt idx="4838">
                  <c:v>1715</c:v>
                </c:pt>
                <c:pt idx="4839">
                  <c:v>1715</c:v>
                </c:pt>
                <c:pt idx="4840">
                  <c:v>1715</c:v>
                </c:pt>
                <c:pt idx="4841">
                  <c:v>1715</c:v>
                </c:pt>
                <c:pt idx="4842">
                  <c:v>1715</c:v>
                </c:pt>
                <c:pt idx="4843">
                  <c:v>1715</c:v>
                </c:pt>
                <c:pt idx="4844">
                  <c:v>1715</c:v>
                </c:pt>
                <c:pt idx="4845">
                  <c:v>1715</c:v>
                </c:pt>
                <c:pt idx="4846">
                  <c:v>1715</c:v>
                </c:pt>
                <c:pt idx="4847">
                  <c:v>1715</c:v>
                </c:pt>
                <c:pt idx="4848">
                  <c:v>1715</c:v>
                </c:pt>
                <c:pt idx="4849">
                  <c:v>1715</c:v>
                </c:pt>
                <c:pt idx="4850">
                  <c:v>1715</c:v>
                </c:pt>
                <c:pt idx="4851">
                  <c:v>1715</c:v>
                </c:pt>
                <c:pt idx="4852">
                  <c:v>1715</c:v>
                </c:pt>
                <c:pt idx="4853">
                  <c:v>1715</c:v>
                </c:pt>
                <c:pt idx="4854">
                  <c:v>1715</c:v>
                </c:pt>
                <c:pt idx="4855">
                  <c:v>1703</c:v>
                </c:pt>
                <c:pt idx="4856">
                  <c:v>1737</c:v>
                </c:pt>
                <c:pt idx="4857">
                  <c:v>1780</c:v>
                </c:pt>
                <c:pt idx="4858">
                  <c:v>1780</c:v>
                </c:pt>
                <c:pt idx="4859">
                  <c:v>1780</c:v>
                </c:pt>
                <c:pt idx="4860">
                  <c:v>1780</c:v>
                </c:pt>
                <c:pt idx="4861">
                  <c:v>1780</c:v>
                </c:pt>
                <c:pt idx="4862">
                  <c:v>1780</c:v>
                </c:pt>
                <c:pt idx="4863">
                  <c:v>1780</c:v>
                </c:pt>
                <c:pt idx="4864">
                  <c:v>1780</c:v>
                </c:pt>
                <c:pt idx="4865">
                  <c:v>1780</c:v>
                </c:pt>
                <c:pt idx="4866">
                  <c:v>1780</c:v>
                </c:pt>
                <c:pt idx="4867">
                  <c:v>1780</c:v>
                </c:pt>
                <c:pt idx="4868">
                  <c:v>1780</c:v>
                </c:pt>
                <c:pt idx="4869">
                  <c:v>1780</c:v>
                </c:pt>
                <c:pt idx="4870">
                  <c:v>1758</c:v>
                </c:pt>
                <c:pt idx="4871">
                  <c:v>1855</c:v>
                </c:pt>
                <c:pt idx="4872">
                  <c:v>1855</c:v>
                </c:pt>
                <c:pt idx="4873">
                  <c:v>1855</c:v>
                </c:pt>
                <c:pt idx="4874">
                  <c:v>1855</c:v>
                </c:pt>
                <c:pt idx="4875">
                  <c:v>1855</c:v>
                </c:pt>
                <c:pt idx="4876">
                  <c:v>1855</c:v>
                </c:pt>
                <c:pt idx="4877">
                  <c:v>1855</c:v>
                </c:pt>
                <c:pt idx="4878">
                  <c:v>1855</c:v>
                </c:pt>
                <c:pt idx="4879">
                  <c:v>1855</c:v>
                </c:pt>
                <c:pt idx="4880">
                  <c:v>1855</c:v>
                </c:pt>
                <c:pt idx="4881">
                  <c:v>1855</c:v>
                </c:pt>
                <c:pt idx="4882">
                  <c:v>1855</c:v>
                </c:pt>
                <c:pt idx="4883">
                  <c:v>1855</c:v>
                </c:pt>
                <c:pt idx="4884">
                  <c:v>1855</c:v>
                </c:pt>
                <c:pt idx="4885">
                  <c:v>1855</c:v>
                </c:pt>
                <c:pt idx="4886">
                  <c:v>1855</c:v>
                </c:pt>
                <c:pt idx="4887">
                  <c:v>1831</c:v>
                </c:pt>
                <c:pt idx="4888">
                  <c:v>1855</c:v>
                </c:pt>
                <c:pt idx="4889">
                  <c:v>1855</c:v>
                </c:pt>
                <c:pt idx="4890">
                  <c:v>1855</c:v>
                </c:pt>
                <c:pt idx="4891">
                  <c:v>1855</c:v>
                </c:pt>
                <c:pt idx="4892">
                  <c:v>1855</c:v>
                </c:pt>
                <c:pt idx="4893">
                  <c:v>1855</c:v>
                </c:pt>
                <c:pt idx="4894">
                  <c:v>1855</c:v>
                </c:pt>
                <c:pt idx="4895">
                  <c:v>1855</c:v>
                </c:pt>
                <c:pt idx="4896">
                  <c:v>1855</c:v>
                </c:pt>
                <c:pt idx="4897">
                  <c:v>1855</c:v>
                </c:pt>
                <c:pt idx="4898">
                  <c:v>1855</c:v>
                </c:pt>
                <c:pt idx="4899">
                  <c:v>1855</c:v>
                </c:pt>
                <c:pt idx="4900">
                  <c:v>1855</c:v>
                </c:pt>
                <c:pt idx="4901">
                  <c:v>1855</c:v>
                </c:pt>
                <c:pt idx="4902">
                  <c:v>1855</c:v>
                </c:pt>
                <c:pt idx="4903">
                  <c:v>1855</c:v>
                </c:pt>
                <c:pt idx="4904">
                  <c:v>1855</c:v>
                </c:pt>
                <c:pt idx="4905">
                  <c:v>1855</c:v>
                </c:pt>
                <c:pt idx="4906">
                  <c:v>1855</c:v>
                </c:pt>
                <c:pt idx="4907">
                  <c:v>1855</c:v>
                </c:pt>
                <c:pt idx="4908">
                  <c:v>1855</c:v>
                </c:pt>
                <c:pt idx="4909">
                  <c:v>1855</c:v>
                </c:pt>
                <c:pt idx="4910">
                  <c:v>1855</c:v>
                </c:pt>
                <c:pt idx="4911">
                  <c:v>1855</c:v>
                </c:pt>
                <c:pt idx="4912">
                  <c:v>1855</c:v>
                </c:pt>
                <c:pt idx="4913">
                  <c:v>1855</c:v>
                </c:pt>
                <c:pt idx="4914">
                  <c:v>1855</c:v>
                </c:pt>
                <c:pt idx="4915">
                  <c:v>1855</c:v>
                </c:pt>
                <c:pt idx="4916">
                  <c:v>1855</c:v>
                </c:pt>
                <c:pt idx="4917">
                  <c:v>1855</c:v>
                </c:pt>
                <c:pt idx="4918">
                  <c:v>1855</c:v>
                </c:pt>
                <c:pt idx="4919">
                  <c:v>1855</c:v>
                </c:pt>
                <c:pt idx="4920">
                  <c:v>1855</c:v>
                </c:pt>
                <c:pt idx="4921">
                  <c:v>1855</c:v>
                </c:pt>
                <c:pt idx="4922">
                  <c:v>1855</c:v>
                </c:pt>
                <c:pt idx="4923">
                  <c:v>1855</c:v>
                </c:pt>
                <c:pt idx="4924">
                  <c:v>1855</c:v>
                </c:pt>
                <c:pt idx="4925">
                  <c:v>1855</c:v>
                </c:pt>
                <c:pt idx="4926">
                  <c:v>1855</c:v>
                </c:pt>
                <c:pt idx="4927">
                  <c:v>1855</c:v>
                </c:pt>
                <c:pt idx="4928">
                  <c:v>1855</c:v>
                </c:pt>
                <c:pt idx="4929">
                  <c:v>1855</c:v>
                </c:pt>
                <c:pt idx="4930">
                  <c:v>1855</c:v>
                </c:pt>
                <c:pt idx="4931">
                  <c:v>1855</c:v>
                </c:pt>
                <c:pt idx="4932">
                  <c:v>1855</c:v>
                </c:pt>
                <c:pt idx="4933">
                  <c:v>1855</c:v>
                </c:pt>
                <c:pt idx="4934">
                  <c:v>1855</c:v>
                </c:pt>
                <c:pt idx="4935">
                  <c:v>1847</c:v>
                </c:pt>
                <c:pt idx="4936">
                  <c:v>1883</c:v>
                </c:pt>
                <c:pt idx="4937">
                  <c:v>1883</c:v>
                </c:pt>
                <c:pt idx="4938">
                  <c:v>1883</c:v>
                </c:pt>
                <c:pt idx="4939">
                  <c:v>1883</c:v>
                </c:pt>
                <c:pt idx="4940">
                  <c:v>1883</c:v>
                </c:pt>
                <c:pt idx="4941">
                  <c:v>1883</c:v>
                </c:pt>
                <c:pt idx="4942">
                  <c:v>1883</c:v>
                </c:pt>
                <c:pt idx="4943">
                  <c:v>1883</c:v>
                </c:pt>
                <c:pt idx="4944">
                  <c:v>1883</c:v>
                </c:pt>
                <c:pt idx="4945">
                  <c:v>1883</c:v>
                </c:pt>
                <c:pt idx="4946">
                  <c:v>1883</c:v>
                </c:pt>
                <c:pt idx="4947">
                  <c:v>1883</c:v>
                </c:pt>
                <c:pt idx="4948">
                  <c:v>1883</c:v>
                </c:pt>
                <c:pt idx="4949">
                  <c:v>1883</c:v>
                </c:pt>
                <c:pt idx="4950">
                  <c:v>1883</c:v>
                </c:pt>
                <c:pt idx="4951">
                  <c:v>1883</c:v>
                </c:pt>
                <c:pt idx="4952">
                  <c:v>1883</c:v>
                </c:pt>
                <c:pt idx="4953">
                  <c:v>1883</c:v>
                </c:pt>
                <c:pt idx="4954">
                  <c:v>1883</c:v>
                </c:pt>
                <c:pt idx="4955">
                  <c:v>1883</c:v>
                </c:pt>
                <c:pt idx="4956">
                  <c:v>1883</c:v>
                </c:pt>
                <c:pt idx="4957">
                  <c:v>1883</c:v>
                </c:pt>
                <c:pt idx="4958">
                  <c:v>1847</c:v>
                </c:pt>
                <c:pt idx="4959">
                  <c:v>1847</c:v>
                </c:pt>
                <c:pt idx="4960">
                  <c:v>1847</c:v>
                </c:pt>
                <c:pt idx="4961">
                  <c:v>1847</c:v>
                </c:pt>
                <c:pt idx="4962">
                  <c:v>1847</c:v>
                </c:pt>
                <c:pt idx="4963">
                  <c:v>1847</c:v>
                </c:pt>
                <c:pt idx="4964">
                  <c:v>1847</c:v>
                </c:pt>
                <c:pt idx="4965">
                  <c:v>1847</c:v>
                </c:pt>
                <c:pt idx="4966">
                  <c:v>1847</c:v>
                </c:pt>
                <c:pt idx="4967">
                  <c:v>1847</c:v>
                </c:pt>
                <c:pt idx="4968">
                  <c:v>1847</c:v>
                </c:pt>
                <c:pt idx="4969">
                  <c:v>1847</c:v>
                </c:pt>
                <c:pt idx="4970">
                  <c:v>1847</c:v>
                </c:pt>
                <c:pt idx="4971">
                  <c:v>1847</c:v>
                </c:pt>
                <c:pt idx="4972">
                  <c:v>1847</c:v>
                </c:pt>
                <c:pt idx="4973">
                  <c:v>1847</c:v>
                </c:pt>
                <c:pt idx="4974">
                  <c:v>1847</c:v>
                </c:pt>
                <c:pt idx="4975">
                  <c:v>1847</c:v>
                </c:pt>
                <c:pt idx="4976">
                  <c:v>1847</c:v>
                </c:pt>
                <c:pt idx="4977">
                  <c:v>1847</c:v>
                </c:pt>
                <c:pt idx="4978">
                  <c:v>1847</c:v>
                </c:pt>
                <c:pt idx="4979">
                  <c:v>1847</c:v>
                </c:pt>
                <c:pt idx="4980">
                  <c:v>1847</c:v>
                </c:pt>
                <c:pt idx="4981">
                  <c:v>1847</c:v>
                </c:pt>
                <c:pt idx="4982">
                  <c:v>1847</c:v>
                </c:pt>
                <c:pt idx="4983">
                  <c:v>1847</c:v>
                </c:pt>
                <c:pt idx="4984">
                  <c:v>1847</c:v>
                </c:pt>
                <c:pt idx="4985">
                  <c:v>1847</c:v>
                </c:pt>
                <c:pt idx="4986">
                  <c:v>1847</c:v>
                </c:pt>
                <c:pt idx="4987">
                  <c:v>1847</c:v>
                </c:pt>
                <c:pt idx="4988">
                  <c:v>1847</c:v>
                </c:pt>
                <c:pt idx="4989">
                  <c:v>1847</c:v>
                </c:pt>
                <c:pt idx="4990">
                  <c:v>1847</c:v>
                </c:pt>
                <c:pt idx="4991">
                  <c:v>1847</c:v>
                </c:pt>
                <c:pt idx="4992">
                  <c:v>1847</c:v>
                </c:pt>
                <c:pt idx="4993">
                  <c:v>1847</c:v>
                </c:pt>
                <c:pt idx="4994">
                  <c:v>1847</c:v>
                </c:pt>
                <c:pt idx="4995">
                  <c:v>1847</c:v>
                </c:pt>
                <c:pt idx="4996">
                  <c:v>1847</c:v>
                </c:pt>
                <c:pt idx="4997">
                  <c:v>1847</c:v>
                </c:pt>
                <c:pt idx="4998">
                  <c:v>1847</c:v>
                </c:pt>
                <c:pt idx="4999">
                  <c:v>1847</c:v>
                </c:pt>
                <c:pt idx="5000">
                  <c:v>1847</c:v>
                </c:pt>
                <c:pt idx="5001">
                  <c:v>1847</c:v>
                </c:pt>
                <c:pt idx="5002">
                  <c:v>1847</c:v>
                </c:pt>
                <c:pt idx="5003">
                  <c:v>1847</c:v>
                </c:pt>
                <c:pt idx="5004">
                  <c:v>1847</c:v>
                </c:pt>
                <c:pt idx="5005">
                  <c:v>1837</c:v>
                </c:pt>
                <c:pt idx="5006">
                  <c:v>1840</c:v>
                </c:pt>
                <c:pt idx="5007">
                  <c:v>1844</c:v>
                </c:pt>
                <c:pt idx="5008">
                  <c:v>1844</c:v>
                </c:pt>
                <c:pt idx="5009">
                  <c:v>1844</c:v>
                </c:pt>
                <c:pt idx="5010">
                  <c:v>1844</c:v>
                </c:pt>
                <c:pt idx="5011">
                  <c:v>1844</c:v>
                </c:pt>
                <c:pt idx="5012">
                  <c:v>1844</c:v>
                </c:pt>
                <c:pt idx="5013">
                  <c:v>1844</c:v>
                </c:pt>
                <c:pt idx="5014">
                  <c:v>1844</c:v>
                </c:pt>
                <c:pt idx="5015">
                  <c:v>1844</c:v>
                </c:pt>
                <c:pt idx="5016">
                  <c:v>1844</c:v>
                </c:pt>
                <c:pt idx="5017">
                  <c:v>1844</c:v>
                </c:pt>
                <c:pt idx="5018">
                  <c:v>1844</c:v>
                </c:pt>
                <c:pt idx="5019">
                  <c:v>1844</c:v>
                </c:pt>
                <c:pt idx="5020">
                  <c:v>1844</c:v>
                </c:pt>
                <c:pt idx="5021">
                  <c:v>1844</c:v>
                </c:pt>
                <c:pt idx="5022">
                  <c:v>1844</c:v>
                </c:pt>
                <c:pt idx="5023">
                  <c:v>1844</c:v>
                </c:pt>
                <c:pt idx="5024">
                  <c:v>1844</c:v>
                </c:pt>
                <c:pt idx="5025">
                  <c:v>1844</c:v>
                </c:pt>
                <c:pt idx="5026">
                  <c:v>1844</c:v>
                </c:pt>
                <c:pt idx="5027">
                  <c:v>1844</c:v>
                </c:pt>
                <c:pt idx="5028">
                  <c:v>1844</c:v>
                </c:pt>
                <c:pt idx="5029">
                  <c:v>1844</c:v>
                </c:pt>
                <c:pt idx="5030">
                  <c:v>1844</c:v>
                </c:pt>
                <c:pt idx="5031">
                  <c:v>1844</c:v>
                </c:pt>
                <c:pt idx="5032">
                  <c:v>1844</c:v>
                </c:pt>
                <c:pt idx="5033">
                  <c:v>1844</c:v>
                </c:pt>
                <c:pt idx="5034">
                  <c:v>1844</c:v>
                </c:pt>
                <c:pt idx="5035">
                  <c:v>1844</c:v>
                </c:pt>
                <c:pt idx="5036">
                  <c:v>1844</c:v>
                </c:pt>
                <c:pt idx="5037">
                  <c:v>1844</c:v>
                </c:pt>
                <c:pt idx="5038">
                  <c:v>1844</c:v>
                </c:pt>
                <c:pt idx="5039">
                  <c:v>1844</c:v>
                </c:pt>
                <c:pt idx="5040">
                  <c:v>1844</c:v>
                </c:pt>
                <c:pt idx="5041">
                  <c:v>1844</c:v>
                </c:pt>
                <c:pt idx="5042">
                  <c:v>1844</c:v>
                </c:pt>
                <c:pt idx="5043">
                  <c:v>1844</c:v>
                </c:pt>
                <c:pt idx="5044">
                  <c:v>1844</c:v>
                </c:pt>
                <c:pt idx="5045">
                  <c:v>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3-46CB-84A1-AD045F87D7E9}"/>
            </c:ext>
          </c:extLst>
        </c:ser>
        <c:ser>
          <c:idx val="1"/>
          <c:order val="1"/>
          <c:tx>
            <c:strRef>
              <c:f>'1912'!$P$3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'1912'!$BG$3:$HHH$3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3-46CB-84A1-AD045F87D7E9}"/>
            </c:ext>
          </c:extLst>
        </c:ser>
        <c:ser>
          <c:idx val="2"/>
          <c:order val="2"/>
          <c:tx>
            <c:strRef>
              <c:f>'1912'!$P$4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'1912'!$BG$4:$HHH$4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3-46CB-84A1-AD045F87D7E9}"/>
            </c:ext>
          </c:extLst>
        </c:ser>
        <c:ser>
          <c:idx val="3"/>
          <c:order val="3"/>
          <c:tx>
            <c:strRef>
              <c:f>'1912'!$P$5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'1912'!$BG$5:$HHH$5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3-46CB-84A1-AD045F87D7E9}"/>
            </c:ext>
          </c:extLst>
        </c:ser>
        <c:ser>
          <c:idx val="4"/>
          <c:order val="4"/>
          <c:tx>
            <c:strRef>
              <c:f>'1912'!$P$6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'1912'!$BG$6:$HHH$6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93-46CB-84A1-AD045F87D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'1166'!$P$2</c:f>
              <c:strCache>
                <c:ptCount val="1"/>
                <c:pt idx="0">
                  <c:v>1166013225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'1166'!$BG$2:$HHH$2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-11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-16</c:v>
                </c:pt>
                <c:pt idx="237">
                  <c:v>-25</c:v>
                </c:pt>
                <c:pt idx="238">
                  <c:v>19</c:v>
                </c:pt>
                <c:pt idx="239">
                  <c:v>2</c:v>
                </c:pt>
                <c:pt idx="240">
                  <c:v>7</c:v>
                </c:pt>
                <c:pt idx="241">
                  <c:v>-99</c:v>
                </c:pt>
                <c:pt idx="242">
                  <c:v>-99</c:v>
                </c:pt>
                <c:pt idx="243">
                  <c:v>-99</c:v>
                </c:pt>
                <c:pt idx="244">
                  <c:v>-99</c:v>
                </c:pt>
                <c:pt idx="245">
                  <c:v>-99</c:v>
                </c:pt>
                <c:pt idx="246">
                  <c:v>-99</c:v>
                </c:pt>
                <c:pt idx="247">
                  <c:v>-99</c:v>
                </c:pt>
                <c:pt idx="248">
                  <c:v>-99</c:v>
                </c:pt>
                <c:pt idx="249">
                  <c:v>-99</c:v>
                </c:pt>
                <c:pt idx="250">
                  <c:v>-99</c:v>
                </c:pt>
                <c:pt idx="251">
                  <c:v>-99</c:v>
                </c:pt>
                <c:pt idx="252">
                  <c:v>-99</c:v>
                </c:pt>
                <c:pt idx="253">
                  <c:v>-99</c:v>
                </c:pt>
                <c:pt idx="254">
                  <c:v>-99</c:v>
                </c:pt>
                <c:pt idx="255">
                  <c:v>-99</c:v>
                </c:pt>
                <c:pt idx="256">
                  <c:v>-99</c:v>
                </c:pt>
                <c:pt idx="257">
                  <c:v>-99</c:v>
                </c:pt>
                <c:pt idx="258">
                  <c:v>-99</c:v>
                </c:pt>
                <c:pt idx="259">
                  <c:v>-99</c:v>
                </c:pt>
                <c:pt idx="260">
                  <c:v>-99</c:v>
                </c:pt>
                <c:pt idx="261">
                  <c:v>-99</c:v>
                </c:pt>
                <c:pt idx="262">
                  <c:v>-99</c:v>
                </c:pt>
                <c:pt idx="263">
                  <c:v>-99</c:v>
                </c:pt>
                <c:pt idx="264">
                  <c:v>-99</c:v>
                </c:pt>
                <c:pt idx="265">
                  <c:v>-99</c:v>
                </c:pt>
                <c:pt idx="266">
                  <c:v>-99</c:v>
                </c:pt>
                <c:pt idx="267">
                  <c:v>-99</c:v>
                </c:pt>
                <c:pt idx="268">
                  <c:v>-99</c:v>
                </c:pt>
                <c:pt idx="269">
                  <c:v>-99</c:v>
                </c:pt>
                <c:pt idx="270">
                  <c:v>-99</c:v>
                </c:pt>
                <c:pt idx="271">
                  <c:v>-99</c:v>
                </c:pt>
                <c:pt idx="272">
                  <c:v>-99</c:v>
                </c:pt>
                <c:pt idx="273">
                  <c:v>-99</c:v>
                </c:pt>
                <c:pt idx="274">
                  <c:v>-99</c:v>
                </c:pt>
                <c:pt idx="275">
                  <c:v>-99</c:v>
                </c:pt>
                <c:pt idx="276">
                  <c:v>-99</c:v>
                </c:pt>
                <c:pt idx="277">
                  <c:v>-99</c:v>
                </c:pt>
                <c:pt idx="278">
                  <c:v>-99</c:v>
                </c:pt>
                <c:pt idx="279">
                  <c:v>-99</c:v>
                </c:pt>
                <c:pt idx="280">
                  <c:v>-99</c:v>
                </c:pt>
                <c:pt idx="281">
                  <c:v>-99</c:v>
                </c:pt>
                <c:pt idx="282">
                  <c:v>-99</c:v>
                </c:pt>
                <c:pt idx="283">
                  <c:v>-99</c:v>
                </c:pt>
                <c:pt idx="284">
                  <c:v>-99</c:v>
                </c:pt>
                <c:pt idx="285">
                  <c:v>-99</c:v>
                </c:pt>
                <c:pt idx="286">
                  <c:v>-99</c:v>
                </c:pt>
                <c:pt idx="287">
                  <c:v>-99</c:v>
                </c:pt>
                <c:pt idx="288">
                  <c:v>-99</c:v>
                </c:pt>
                <c:pt idx="289">
                  <c:v>-99</c:v>
                </c:pt>
                <c:pt idx="290">
                  <c:v>-99</c:v>
                </c:pt>
                <c:pt idx="291">
                  <c:v>-99</c:v>
                </c:pt>
                <c:pt idx="292">
                  <c:v>-99</c:v>
                </c:pt>
                <c:pt idx="293">
                  <c:v>-99</c:v>
                </c:pt>
                <c:pt idx="294">
                  <c:v>-99</c:v>
                </c:pt>
                <c:pt idx="295">
                  <c:v>-99</c:v>
                </c:pt>
                <c:pt idx="296">
                  <c:v>-99</c:v>
                </c:pt>
                <c:pt idx="297">
                  <c:v>-99</c:v>
                </c:pt>
                <c:pt idx="298">
                  <c:v>-99</c:v>
                </c:pt>
                <c:pt idx="299">
                  <c:v>-99</c:v>
                </c:pt>
                <c:pt idx="300">
                  <c:v>-99</c:v>
                </c:pt>
                <c:pt idx="301">
                  <c:v>-99</c:v>
                </c:pt>
                <c:pt idx="302">
                  <c:v>-99</c:v>
                </c:pt>
                <c:pt idx="303">
                  <c:v>-99</c:v>
                </c:pt>
                <c:pt idx="304">
                  <c:v>-99</c:v>
                </c:pt>
                <c:pt idx="305">
                  <c:v>-99</c:v>
                </c:pt>
                <c:pt idx="306">
                  <c:v>-99</c:v>
                </c:pt>
                <c:pt idx="307">
                  <c:v>-99</c:v>
                </c:pt>
                <c:pt idx="308">
                  <c:v>-99</c:v>
                </c:pt>
                <c:pt idx="309">
                  <c:v>-99</c:v>
                </c:pt>
                <c:pt idx="310">
                  <c:v>-99</c:v>
                </c:pt>
                <c:pt idx="311">
                  <c:v>-99</c:v>
                </c:pt>
                <c:pt idx="312">
                  <c:v>-99</c:v>
                </c:pt>
                <c:pt idx="313">
                  <c:v>-99</c:v>
                </c:pt>
                <c:pt idx="314">
                  <c:v>-99</c:v>
                </c:pt>
                <c:pt idx="315">
                  <c:v>-99</c:v>
                </c:pt>
                <c:pt idx="316">
                  <c:v>-99</c:v>
                </c:pt>
                <c:pt idx="317">
                  <c:v>-99</c:v>
                </c:pt>
                <c:pt idx="318">
                  <c:v>-99</c:v>
                </c:pt>
                <c:pt idx="319">
                  <c:v>-99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-99</c:v>
                </c:pt>
                <c:pt idx="324">
                  <c:v>-99</c:v>
                </c:pt>
                <c:pt idx="325">
                  <c:v>-99</c:v>
                </c:pt>
                <c:pt idx="326">
                  <c:v>-99</c:v>
                </c:pt>
                <c:pt idx="327">
                  <c:v>-99</c:v>
                </c:pt>
                <c:pt idx="328">
                  <c:v>-99</c:v>
                </c:pt>
                <c:pt idx="329">
                  <c:v>-99</c:v>
                </c:pt>
                <c:pt idx="330">
                  <c:v>-99</c:v>
                </c:pt>
                <c:pt idx="331">
                  <c:v>-99</c:v>
                </c:pt>
                <c:pt idx="332">
                  <c:v>-99</c:v>
                </c:pt>
                <c:pt idx="333">
                  <c:v>-99</c:v>
                </c:pt>
                <c:pt idx="334">
                  <c:v>-99</c:v>
                </c:pt>
                <c:pt idx="335">
                  <c:v>-99</c:v>
                </c:pt>
                <c:pt idx="336">
                  <c:v>-99</c:v>
                </c:pt>
                <c:pt idx="337">
                  <c:v>-99</c:v>
                </c:pt>
                <c:pt idx="338">
                  <c:v>-99</c:v>
                </c:pt>
                <c:pt idx="339">
                  <c:v>-99</c:v>
                </c:pt>
                <c:pt idx="340">
                  <c:v>-99</c:v>
                </c:pt>
                <c:pt idx="341">
                  <c:v>-99</c:v>
                </c:pt>
                <c:pt idx="342">
                  <c:v>-99</c:v>
                </c:pt>
                <c:pt idx="343">
                  <c:v>-99</c:v>
                </c:pt>
                <c:pt idx="344">
                  <c:v>-99</c:v>
                </c:pt>
                <c:pt idx="345">
                  <c:v>-99</c:v>
                </c:pt>
                <c:pt idx="346">
                  <c:v>-99</c:v>
                </c:pt>
                <c:pt idx="347">
                  <c:v>-99</c:v>
                </c:pt>
                <c:pt idx="348">
                  <c:v>-99</c:v>
                </c:pt>
                <c:pt idx="349">
                  <c:v>-99</c:v>
                </c:pt>
                <c:pt idx="350">
                  <c:v>-99</c:v>
                </c:pt>
                <c:pt idx="351">
                  <c:v>-99</c:v>
                </c:pt>
                <c:pt idx="352">
                  <c:v>-99</c:v>
                </c:pt>
                <c:pt idx="353">
                  <c:v>-99</c:v>
                </c:pt>
                <c:pt idx="354">
                  <c:v>-99</c:v>
                </c:pt>
                <c:pt idx="355">
                  <c:v>-99</c:v>
                </c:pt>
                <c:pt idx="356">
                  <c:v>-99</c:v>
                </c:pt>
                <c:pt idx="357">
                  <c:v>-99</c:v>
                </c:pt>
                <c:pt idx="358">
                  <c:v>-99</c:v>
                </c:pt>
                <c:pt idx="359">
                  <c:v>-99</c:v>
                </c:pt>
                <c:pt idx="360">
                  <c:v>-119</c:v>
                </c:pt>
                <c:pt idx="361">
                  <c:v>-97</c:v>
                </c:pt>
                <c:pt idx="362">
                  <c:v>-47</c:v>
                </c:pt>
                <c:pt idx="363">
                  <c:v>-69</c:v>
                </c:pt>
                <c:pt idx="364">
                  <c:v>-44</c:v>
                </c:pt>
                <c:pt idx="365">
                  <c:v>-73</c:v>
                </c:pt>
                <c:pt idx="366">
                  <c:v>-96</c:v>
                </c:pt>
                <c:pt idx="367">
                  <c:v>-7</c:v>
                </c:pt>
                <c:pt idx="368">
                  <c:v>-5</c:v>
                </c:pt>
                <c:pt idx="369">
                  <c:v>116</c:v>
                </c:pt>
                <c:pt idx="370">
                  <c:v>116</c:v>
                </c:pt>
                <c:pt idx="371">
                  <c:v>116</c:v>
                </c:pt>
                <c:pt idx="372">
                  <c:v>116</c:v>
                </c:pt>
                <c:pt idx="373">
                  <c:v>116</c:v>
                </c:pt>
                <c:pt idx="374">
                  <c:v>116</c:v>
                </c:pt>
                <c:pt idx="375">
                  <c:v>116</c:v>
                </c:pt>
                <c:pt idx="376">
                  <c:v>116</c:v>
                </c:pt>
                <c:pt idx="377">
                  <c:v>116</c:v>
                </c:pt>
                <c:pt idx="378">
                  <c:v>116</c:v>
                </c:pt>
                <c:pt idx="379">
                  <c:v>116</c:v>
                </c:pt>
                <c:pt idx="380">
                  <c:v>116</c:v>
                </c:pt>
                <c:pt idx="381">
                  <c:v>116</c:v>
                </c:pt>
                <c:pt idx="382">
                  <c:v>116</c:v>
                </c:pt>
                <c:pt idx="383">
                  <c:v>116</c:v>
                </c:pt>
                <c:pt idx="384">
                  <c:v>116</c:v>
                </c:pt>
                <c:pt idx="385">
                  <c:v>116</c:v>
                </c:pt>
                <c:pt idx="386">
                  <c:v>116</c:v>
                </c:pt>
                <c:pt idx="387">
                  <c:v>116</c:v>
                </c:pt>
                <c:pt idx="388">
                  <c:v>116</c:v>
                </c:pt>
                <c:pt idx="389">
                  <c:v>116</c:v>
                </c:pt>
                <c:pt idx="390">
                  <c:v>116</c:v>
                </c:pt>
                <c:pt idx="391">
                  <c:v>116</c:v>
                </c:pt>
                <c:pt idx="392">
                  <c:v>116</c:v>
                </c:pt>
                <c:pt idx="393">
                  <c:v>116</c:v>
                </c:pt>
                <c:pt idx="394">
                  <c:v>116</c:v>
                </c:pt>
                <c:pt idx="395">
                  <c:v>116</c:v>
                </c:pt>
                <c:pt idx="396">
                  <c:v>116</c:v>
                </c:pt>
                <c:pt idx="397">
                  <c:v>116</c:v>
                </c:pt>
                <c:pt idx="398">
                  <c:v>116</c:v>
                </c:pt>
                <c:pt idx="399">
                  <c:v>116</c:v>
                </c:pt>
                <c:pt idx="400">
                  <c:v>116</c:v>
                </c:pt>
                <c:pt idx="401">
                  <c:v>116</c:v>
                </c:pt>
                <c:pt idx="402">
                  <c:v>116</c:v>
                </c:pt>
                <c:pt idx="403">
                  <c:v>116</c:v>
                </c:pt>
                <c:pt idx="404">
                  <c:v>116</c:v>
                </c:pt>
                <c:pt idx="405">
                  <c:v>116</c:v>
                </c:pt>
                <c:pt idx="406">
                  <c:v>116</c:v>
                </c:pt>
                <c:pt idx="407">
                  <c:v>116</c:v>
                </c:pt>
                <c:pt idx="408">
                  <c:v>116</c:v>
                </c:pt>
                <c:pt idx="409">
                  <c:v>116</c:v>
                </c:pt>
                <c:pt idx="410">
                  <c:v>116</c:v>
                </c:pt>
                <c:pt idx="411">
                  <c:v>116</c:v>
                </c:pt>
                <c:pt idx="412">
                  <c:v>116</c:v>
                </c:pt>
                <c:pt idx="413">
                  <c:v>116</c:v>
                </c:pt>
                <c:pt idx="414">
                  <c:v>116</c:v>
                </c:pt>
                <c:pt idx="415">
                  <c:v>116</c:v>
                </c:pt>
                <c:pt idx="416">
                  <c:v>116</c:v>
                </c:pt>
                <c:pt idx="417">
                  <c:v>116</c:v>
                </c:pt>
                <c:pt idx="418">
                  <c:v>116</c:v>
                </c:pt>
                <c:pt idx="419">
                  <c:v>116</c:v>
                </c:pt>
                <c:pt idx="420">
                  <c:v>116</c:v>
                </c:pt>
                <c:pt idx="421">
                  <c:v>116</c:v>
                </c:pt>
                <c:pt idx="422">
                  <c:v>116</c:v>
                </c:pt>
                <c:pt idx="423">
                  <c:v>116</c:v>
                </c:pt>
                <c:pt idx="424">
                  <c:v>116</c:v>
                </c:pt>
                <c:pt idx="425">
                  <c:v>116</c:v>
                </c:pt>
                <c:pt idx="426">
                  <c:v>116</c:v>
                </c:pt>
                <c:pt idx="427">
                  <c:v>116</c:v>
                </c:pt>
                <c:pt idx="428">
                  <c:v>116</c:v>
                </c:pt>
                <c:pt idx="429">
                  <c:v>116</c:v>
                </c:pt>
                <c:pt idx="430">
                  <c:v>116</c:v>
                </c:pt>
                <c:pt idx="431">
                  <c:v>116</c:v>
                </c:pt>
                <c:pt idx="432">
                  <c:v>116</c:v>
                </c:pt>
                <c:pt idx="433">
                  <c:v>116</c:v>
                </c:pt>
                <c:pt idx="434">
                  <c:v>116</c:v>
                </c:pt>
                <c:pt idx="435">
                  <c:v>116</c:v>
                </c:pt>
                <c:pt idx="436">
                  <c:v>116</c:v>
                </c:pt>
                <c:pt idx="437">
                  <c:v>116</c:v>
                </c:pt>
                <c:pt idx="438">
                  <c:v>116</c:v>
                </c:pt>
                <c:pt idx="439">
                  <c:v>116</c:v>
                </c:pt>
                <c:pt idx="440">
                  <c:v>116</c:v>
                </c:pt>
                <c:pt idx="441">
                  <c:v>116</c:v>
                </c:pt>
                <c:pt idx="442">
                  <c:v>116</c:v>
                </c:pt>
                <c:pt idx="443">
                  <c:v>116</c:v>
                </c:pt>
                <c:pt idx="444">
                  <c:v>116</c:v>
                </c:pt>
                <c:pt idx="445">
                  <c:v>116</c:v>
                </c:pt>
                <c:pt idx="446">
                  <c:v>116</c:v>
                </c:pt>
                <c:pt idx="447">
                  <c:v>116</c:v>
                </c:pt>
                <c:pt idx="448">
                  <c:v>116</c:v>
                </c:pt>
                <c:pt idx="449">
                  <c:v>116</c:v>
                </c:pt>
                <c:pt idx="450">
                  <c:v>116</c:v>
                </c:pt>
                <c:pt idx="451">
                  <c:v>116</c:v>
                </c:pt>
                <c:pt idx="452">
                  <c:v>116</c:v>
                </c:pt>
                <c:pt idx="453">
                  <c:v>116</c:v>
                </c:pt>
                <c:pt idx="454">
                  <c:v>116</c:v>
                </c:pt>
                <c:pt idx="455">
                  <c:v>116</c:v>
                </c:pt>
                <c:pt idx="456">
                  <c:v>116</c:v>
                </c:pt>
                <c:pt idx="457">
                  <c:v>116</c:v>
                </c:pt>
                <c:pt idx="458">
                  <c:v>116</c:v>
                </c:pt>
                <c:pt idx="459">
                  <c:v>116</c:v>
                </c:pt>
                <c:pt idx="460">
                  <c:v>116</c:v>
                </c:pt>
                <c:pt idx="461">
                  <c:v>116</c:v>
                </c:pt>
                <c:pt idx="462">
                  <c:v>116</c:v>
                </c:pt>
                <c:pt idx="463">
                  <c:v>116</c:v>
                </c:pt>
                <c:pt idx="464">
                  <c:v>116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116</c:v>
                </c:pt>
                <c:pt idx="469">
                  <c:v>116</c:v>
                </c:pt>
                <c:pt idx="470">
                  <c:v>116</c:v>
                </c:pt>
                <c:pt idx="471">
                  <c:v>116</c:v>
                </c:pt>
                <c:pt idx="472">
                  <c:v>116</c:v>
                </c:pt>
                <c:pt idx="473">
                  <c:v>116</c:v>
                </c:pt>
                <c:pt idx="474">
                  <c:v>116</c:v>
                </c:pt>
                <c:pt idx="475">
                  <c:v>116</c:v>
                </c:pt>
                <c:pt idx="476">
                  <c:v>116</c:v>
                </c:pt>
                <c:pt idx="477">
                  <c:v>116</c:v>
                </c:pt>
                <c:pt idx="478">
                  <c:v>116</c:v>
                </c:pt>
                <c:pt idx="479">
                  <c:v>116</c:v>
                </c:pt>
                <c:pt idx="480">
                  <c:v>116</c:v>
                </c:pt>
                <c:pt idx="481">
                  <c:v>116</c:v>
                </c:pt>
                <c:pt idx="482">
                  <c:v>116</c:v>
                </c:pt>
                <c:pt idx="483">
                  <c:v>116</c:v>
                </c:pt>
                <c:pt idx="484">
                  <c:v>116</c:v>
                </c:pt>
                <c:pt idx="485">
                  <c:v>116</c:v>
                </c:pt>
                <c:pt idx="486">
                  <c:v>116</c:v>
                </c:pt>
                <c:pt idx="487">
                  <c:v>116</c:v>
                </c:pt>
                <c:pt idx="488">
                  <c:v>116</c:v>
                </c:pt>
                <c:pt idx="489">
                  <c:v>116</c:v>
                </c:pt>
                <c:pt idx="490">
                  <c:v>116</c:v>
                </c:pt>
                <c:pt idx="491">
                  <c:v>116</c:v>
                </c:pt>
                <c:pt idx="492">
                  <c:v>116</c:v>
                </c:pt>
                <c:pt idx="493">
                  <c:v>116</c:v>
                </c:pt>
                <c:pt idx="494">
                  <c:v>116</c:v>
                </c:pt>
                <c:pt idx="495">
                  <c:v>116</c:v>
                </c:pt>
                <c:pt idx="496">
                  <c:v>116</c:v>
                </c:pt>
                <c:pt idx="497">
                  <c:v>116</c:v>
                </c:pt>
                <c:pt idx="498">
                  <c:v>116</c:v>
                </c:pt>
                <c:pt idx="499">
                  <c:v>116</c:v>
                </c:pt>
                <c:pt idx="500">
                  <c:v>116</c:v>
                </c:pt>
                <c:pt idx="501">
                  <c:v>116</c:v>
                </c:pt>
                <c:pt idx="502">
                  <c:v>116</c:v>
                </c:pt>
                <c:pt idx="503">
                  <c:v>116</c:v>
                </c:pt>
                <c:pt idx="504">
                  <c:v>116</c:v>
                </c:pt>
                <c:pt idx="505">
                  <c:v>116</c:v>
                </c:pt>
                <c:pt idx="506">
                  <c:v>93</c:v>
                </c:pt>
                <c:pt idx="507">
                  <c:v>91</c:v>
                </c:pt>
                <c:pt idx="508">
                  <c:v>105</c:v>
                </c:pt>
                <c:pt idx="509">
                  <c:v>112</c:v>
                </c:pt>
                <c:pt idx="510">
                  <c:v>122</c:v>
                </c:pt>
                <c:pt idx="511">
                  <c:v>61</c:v>
                </c:pt>
                <c:pt idx="512">
                  <c:v>117</c:v>
                </c:pt>
                <c:pt idx="513">
                  <c:v>104</c:v>
                </c:pt>
                <c:pt idx="514">
                  <c:v>129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-40</c:v>
                </c:pt>
                <c:pt idx="579">
                  <c:v>-79</c:v>
                </c:pt>
                <c:pt idx="580">
                  <c:v>-79</c:v>
                </c:pt>
                <c:pt idx="581">
                  <c:v>-79</c:v>
                </c:pt>
                <c:pt idx="582">
                  <c:v>-79</c:v>
                </c:pt>
                <c:pt idx="583">
                  <c:v>-79</c:v>
                </c:pt>
                <c:pt idx="584">
                  <c:v>-79</c:v>
                </c:pt>
                <c:pt idx="585">
                  <c:v>-79</c:v>
                </c:pt>
                <c:pt idx="586">
                  <c:v>-79</c:v>
                </c:pt>
                <c:pt idx="587">
                  <c:v>-79</c:v>
                </c:pt>
                <c:pt idx="588">
                  <c:v>-79</c:v>
                </c:pt>
                <c:pt idx="589">
                  <c:v>-82</c:v>
                </c:pt>
                <c:pt idx="590">
                  <c:v>-26</c:v>
                </c:pt>
                <c:pt idx="591">
                  <c:v>-26</c:v>
                </c:pt>
                <c:pt idx="592">
                  <c:v>-26</c:v>
                </c:pt>
                <c:pt idx="593">
                  <c:v>-26</c:v>
                </c:pt>
                <c:pt idx="594">
                  <c:v>-26</c:v>
                </c:pt>
                <c:pt idx="595">
                  <c:v>-26</c:v>
                </c:pt>
                <c:pt idx="596">
                  <c:v>-26</c:v>
                </c:pt>
                <c:pt idx="597">
                  <c:v>-26</c:v>
                </c:pt>
                <c:pt idx="598">
                  <c:v>-26</c:v>
                </c:pt>
                <c:pt idx="599">
                  <c:v>-26</c:v>
                </c:pt>
                <c:pt idx="600">
                  <c:v>-26</c:v>
                </c:pt>
                <c:pt idx="601">
                  <c:v>-26</c:v>
                </c:pt>
                <c:pt idx="602">
                  <c:v>-26</c:v>
                </c:pt>
                <c:pt idx="603">
                  <c:v>-26</c:v>
                </c:pt>
                <c:pt idx="604">
                  <c:v>-26</c:v>
                </c:pt>
                <c:pt idx="605">
                  <c:v>-26</c:v>
                </c:pt>
                <c:pt idx="606">
                  <c:v>-26</c:v>
                </c:pt>
                <c:pt idx="607">
                  <c:v>-26</c:v>
                </c:pt>
                <c:pt idx="608">
                  <c:v>-26</c:v>
                </c:pt>
                <c:pt idx="609">
                  <c:v>-26</c:v>
                </c:pt>
                <c:pt idx="610">
                  <c:v>-26</c:v>
                </c:pt>
                <c:pt idx="611">
                  <c:v>-26</c:v>
                </c:pt>
                <c:pt idx="612">
                  <c:v>-26</c:v>
                </c:pt>
                <c:pt idx="613">
                  <c:v>-26</c:v>
                </c:pt>
                <c:pt idx="614">
                  <c:v>-26</c:v>
                </c:pt>
                <c:pt idx="615">
                  <c:v>-26</c:v>
                </c:pt>
                <c:pt idx="616">
                  <c:v>-26</c:v>
                </c:pt>
                <c:pt idx="617">
                  <c:v>-26</c:v>
                </c:pt>
                <c:pt idx="618">
                  <c:v>-26</c:v>
                </c:pt>
                <c:pt idx="619">
                  <c:v>-26</c:v>
                </c:pt>
                <c:pt idx="620">
                  <c:v>-26</c:v>
                </c:pt>
                <c:pt idx="621">
                  <c:v>-41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6</c:v>
                </c:pt>
                <c:pt idx="628">
                  <c:v>1</c:v>
                </c:pt>
                <c:pt idx="629">
                  <c:v>32</c:v>
                </c:pt>
                <c:pt idx="630">
                  <c:v>67</c:v>
                </c:pt>
                <c:pt idx="631">
                  <c:v>25</c:v>
                </c:pt>
                <c:pt idx="632">
                  <c:v>26</c:v>
                </c:pt>
                <c:pt idx="633">
                  <c:v>0</c:v>
                </c:pt>
                <c:pt idx="634">
                  <c:v>20</c:v>
                </c:pt>
                <c:pt idx="635">
                  <c:v>59</c:v>
                </c:pt>
                <c:pt idx="636">
                  <c:v>-5</c:v>
                </c:pt>
                <c:pt idx="637">
                  <c:v>-5</c:v>
                </c:pt>
                <c:pt idx="638">
                  <c:v>88</c:v>
                </c:pt>
                <c:pt idx="639">
                  <c:v>78</c:v>
                </c:pt>
                <c:pt idx="640">
                  <c:v>58</c:v>
                </c:pt>
                <c:pt idx="641">
                  <c:v>89</c:v>
                </c:pt>
                <c:pt idx="642">
                  <c:v>6</c:v>
                </c:pt>
                <c:pt idx="643">
                  <c:v>-121</c:v>
                </c:pt>
                <c:pt idx="644">
                  <c:v>-126</c:v>
                </c:pt>
                <c:pt idx="645">
                  <c:v>-126</c:v>
                </c:pt>
                <c:pt idx="646">
                  <c:v>-126</c:v>
                </c:pt>
                <c:pt idx="647">
                  <c:v>-126</c:v>
                </c:pt>
                <c:pt idx="648">
                  <c:v>-126</c:v>
                </c:pt>
                <c:pt idx="649">
                  <c:v>-126</c:v>
                </c:pt>
                <c:pt idx="650">
                  <c:v>-126</c:v>
                </c:pt>
                <c:pt idx="651">
                  <c:v>-126</c:v>
                </c:pt>
                <c:pt idx="652">
                  <c:v>-126</c:v>
                </c:pt>
                <c:pt idx="653">
                  <c:v>-126</c:v>
                </c:pt>
                <c:pt idx="654">
                  <c:v>-126</c:v>
                </c:pt>
                <c:pt idx="655">
                  <c:v>-126</c:v>
                </c:pt>
                <c:pt idx="656">
                  <c:v>-126</c:v>
                </c:pt>
                <c:pt idx="657">
                  <c:v>-126</c:v>
                </c:pt>
                <c:pt idx="658">
                  <c:v>-126</c:v>
                </c:pt>
                <c:pt idx="659">
                  <c:v>-126</c:v>
                </c:pt>
                <c:pt idx="660">
                  <c:v>-126</c:v>
                </c:pt>
                <c:pt idx="661">
                  <c:v>-126</c:v>
                </c:pt>
                <c:pt idx="662">
                  <c:v>-126</c:v>
                </c:pt>
                <c:pt idx="663">
                  <c:v>-126</c:v>
                </c:pt>
                <c:pt idx="664">
                  <c:v>-126</c:v>
                </c:pt>
                <c:pt idx="665">
                  <c:v>-126</c:v>
                </c:pt>
                <c:pt idx="666">
                  <c:v>-126</c:v>
                </c:pt>
                <c:pt idx="667">
                  <c:v>-126</c:v>
                </c:pt>
                <c:pt idx="668">
                  <c:v>-126</c:v>
                </c:pt>
                <c:pt idx="669">
                  <c:v>-126</c:v>
                </c:pt>
                <c:pt idx="670">
                  <c:v>-126</c:v>
                </c:pt>
                <c:pt idx="671">
                  <c:v>-126</c:v>
                </c:pt>
                <c:pt idx="672">
                  <c:v>-126</c:v>
                </c:pt>
                <c:pt idx="673">
                  <c:v>-126</c:v>
                </c:pt>
                <c:pt idx="674">
                  <c:v>-126</c:v>
                </c:pt>
                <c:pt idx="675">
                  <c:v>-126</c:v>
                </c:pt>
                <c:pt idx="676">
                  <c:v>-126</c:v>
                </c:pt>
                <c:pt idx="677">
                  <c:v>-126</c:v>
                </c:pt>
                <c:pt idx="678">
                  <c:v>-126</c:v>
                </c:pt>
                <c:pt idx="679">
                  <c:v>-126</c:v>
                </c:pt>
                <c:pt idx="680">
                  <c:v>-126</c:v>
                </c:pt>
                <c:pt idx="681">
                  <c:v>-126</c:v>
                </c:pt>
                <c:pt idx="682">
                  <c:v>-126</c:v>
                </c:pt>
                <c:pt idx="683">
                  <c:v>-126</c:v>
                </c:pt>
                <c:pt idx="684">
                  <c:v>-126</c:v>
                </c:pt>
                <c:pt idx="685">
                  <c:v>-126</c:v>
                </c:pt>
                <c:pt idx="686">
                  <c:v>-126</c:v>
                </c:pt>
                <c:pt idx="687">
                  <c:v>-126</c:v>
                </c:pt>
                <c:pt idx="688">
                  <c:v>-126</c:v>
                </c:pt>
                <c:pt idx="689">
                  <c:v>-126</c:v>
                </c:pt>
                <c:pt idx="690">
                  <c:v>-126</c:v>
                </c:pt>
                <c:pt idx="691">
                  <c:v>-126</c:v>
                </c:pt>
                <c:pt idx="692">
                  <c:v>-126</c:v>
                </c:pt>
                <c:pt idx="693">
                  <c:v>-126</c:v>
                </c:pt>
                <c:pt idx="694">
                  <c:v>-126</c:v>
                </c:pt>
                <c:pt idx="695">
                  <c:v>-126</c:v>
                </c:pt>
                <c:pt idx="696">
                  <c:v>-126</c:v>
                </c:pt>
                <c:pt idx="697">
                  <c:v>-126</c:v>
                </c:pt>
                <c:pt idx="698">
                  <c:v>-126</c:v>
                </c:pt>
                <c:pt idx="699">
                  <c:v>-126</c:v>
                </c:pt>
                <c:pt idx="700">
                  <c:v>-126</c:v>
                </c:pt>
                <c:pt idx="701">
                  <c:v>-126</c:v>
                </c:pt>
                <c:pt idx="702">
                  <c:v>-126</c:v>
                </c:pt>
                <c:pt idx="703">
                  <c:v>-126</c:v>
                </c:pt>
                <c:pt idx="704">
                  <c:v>-126</c:v>
                </c:pt>
                <c:pt idx="705">
                  <c:v>-126</c:v>
                </c:pt>
                <c:pt idx="706">
                  <c:v>-126</c:v>
                </c:pt>
                <c:pt idx="707">
                  <c:v>-126</c:v>
                </c:pt>
                <c:pt idx="708">
                  <c:v>-126</c:v>
                </c:pt>
                <c:pt idx="709">
                  <c:v>-126</c:v>
                </c:pt>
                <c:pt idx="710">
                  <c:v>-126</c:v>
                </c:pt>
                <c:pt idx="711">
                  <c:v>-126</c:v>
                </c:pt>
                <c:pt idx="712">
                  <c:v>-126</c:v>
                </c:pt>
                <c:pt idx="713">
                  <c:v>-126</c:v>
                </c:pt>
                <c:pt idx="714">
                  <c:v>-126</c:v>
                </c:pt>
                <c:pt idx="715">
                  <c:v>-134</c:v>
                </c:pt>
                <c:pt idx="716">
                  <c:v>-145</c:v>
                </c:pt>
                <c:pt idx="717">
                  <c:v>-150</c:v>
                </c:pt>
                <c:pt idx="718">
                  <c:v>-167</c:v>
                </c:pt>
                <c:pt idx="719">
                  <c:v>-124</c:v>
                </c:pt>
                <c:pt idx="720">
                  <c:v>-153</c:v>
                </c:pt>
                <c:pt idx="721">
                  <c:v>-149</c:v>
                </c:pt>
                <c:pt idx="722">
                  <c:v>-198</c:v>
                </c:pt>
                <c:pt idx="723">
                  <c:v>-198</c:v>
                </c:pt>
                <c:pt idx="724">
                  <c:v>-198</c:v>
                </c:pt>
                <c:pt idx="725">
                  <c:v>-198</c:v>
                </c:pt>
                <c:pt idx="726">
                  <c:v>-198</c:v>
                </c:pt>
                <c:pt idx="727">
                  <c:v>-198</c:v>
                </c:pt>
                <c:pt idx="728">
                  <c:v>-198</c:v>
                </c:pt>
                <c:pt idx="729">
                  <c:v>-198</c:v>
                </c:pt>
                <c:pt idx="730">
                  <c:v>-198</c:v>
                </c:pt>
                <c:pt idx="731">
                  <c:v>-198</c:v>
                </c:pt>
                <c:pt idx="732">
                  <c:v>-198</c:v>
                </c:pt>
                <c:pt idx="733">
                  <c:v>-198</c:v>
                </c:pt>
                <c:pt idx="734">
                  <c:v>-198</c:v>
                </c:pt>
                <c:pt idx="735">
                  <c:v>-221</c:v>
                </c:pt>
                <c:pt idx="736">
                  <c:v>-220</c:v>
                </c:pt>
                <c:pt idx="737">
                  <c:v>-191</c:v>
                </c:pt>
                <c:pt idx="738">
                  <c:v>-191</c:v>
                </c:pt>
                <c:pt idx="739">
                  <c:v>-191</c:v>
                </c:pt>
                <c:pt idx="740">
                  <c:v>-191</c:v>
                </c:pt>
                <c:pt idx="741">
                  <c:v>-191</c:v>
                </c:pt>
                <c:pt idx="742">
                  <c:v>-191</c:v>
                </c:pt>
                <c:pt idx="743">
                  <c:v>-191</c:v>
                </c:pt>
                <c:pt idx="744">
                  <c:v>-191</c:v>
                </c:pt>
                <c:pt idx="745">
                  <c:v>-191</c:v>
                </c:pt>
                <c:pt idx="746">
                  <c:v>-191</c:v>
                </c:pt>
                <c:pt idx="747">
                  <c:v>-191</c:v>
                </c:pt>
                <c:pt idx="748">
                  <c:v>-191</c:v>
                </c:pt>
                <c:pt idx="749">
                  <c:v>-191</c:v>
                </c:pt>
                <c:pt idx="750">
                  <c:v>-191</c:v>
                </c:pt>
                <c:pt idx="751">
                  <c:v>-191</c:v>
                </c:pt>
                <c:pt idx="752">
                  <c:v>-191</c:v>
                </c:pt>
                <c:pt idx="753">
                  <c:v>-191</c:v>
                </c:pt>
                <c:pt idx="754">
                  <c:v>-191</c:v>
                </c:pt>
                <c:pt idx="755">
                  <c:v>-191</c:v>
                </c:pt>
                <c:pt idx="756">
                  <c:v>-191</c:v>
                </c:pt>
                <c:pt idx="757">
                  <c:v>-191</c:v>
                </c:pt>
                <c:pt idx="758">
                  <c:v>-191</c:v>
                </c:pt>
                <c:pt idx="759">
                  <c:v>-191</c:v>
                </c:pt>
                <c:pt idx="760">
                  <c:v>-191</c:v>
                </c:pt>
                <c:pt idx="761">
                  <c:v>-191</c:v>
                </c:pt>
                <c:pt idx="762">
                  <c:v>-191</c:v>
                </c:pt>
                <c:pt idx="763">
                  <c:v>-191</c:v>
                </c:pt>
                <c:pt idx="764">
                  <c:v>-191</c:v>
                </c:pt>
                <c:pt idx="765">
                  <c:v>-191</c:v>
                </c:pt>
                <c:pt idx="766">
                  <c:v>-191</c:v>
                </c:pt>
                <c:pt idx="767">
                  <c:v>-191</c:v>
                </c:pt>
                <c:pt idx="768">
                  <c:v>-191</c:v>
                </c:pt>
                <c:pt idx="769">
                  <c:v>-191</c:v>
                </c:pt>
                <c:pt idx="770">
                  <c:v>-191</c:v>
                </c:pt>
                <c:pt idx="771">
                  <c:v>-191</c:v>
                </c:pt>
                <c:pt idx="772">
                  <c:v>-191</c:v>
                </c:pt>
                <c:pt idx="773">
                  <c:v>-191</c:v>
                </c:pt>
                <c:pt idx="774">
                  <c:v>-191</c:v>
                </c:pt>
                <c:pt idx="775">
                  <c:v>-191</c:v>
                </c:pt>
                <c:pt idx="776">
                  <c:v>-191</c:v>
                </c:pt>
                <c:pt idx="777">
                  <c:v>-191</c:v>
                </c:pt>
                <c:pt idx="778">
                  <c:v>-191</c:v>
                </c:pt>
                <c:pt idx="779">
                  <c:v>-191</c:v>
                </c:pt>
                <c:pt idx="780">
                  <c:v>-191</c:v>
                </c:pt>
                <c:pt idx="781">
                  <c:v>-191</c:v>
                </c:pt>
                <c:pt idx="782">
                  <c:v>-191</c:v>
                </c:pt>
                <c:pt idx="783">
                  <c:v>-191</c:v>
                </c:pt>
                <c:pt idx="784">
                  <c:v>-191</c:v>
                </c:pt>
                <c:pt idx="785">
                  <c:v>-191</c:v>
                </c:pt>
                <c:pt idx="786">
                  <c:v>-191</c:v>
                </c:pt>
                <c:pt idx="787">
                  <c:v>-191</c:v>
                </c:pt>
                <c:pt idx="788">
                  <c:v>-191</c:v>
                </c:pt>
                <c:pt idx="789">
                  <c:v>-191</c:v>
                </c:pt>
                <c:pt idx="790">
                  <c:v>-191</c:v>
                </c:pt>
                <c:pt idx="791">
                  <c:v>-191</c:v>
                </c:pt>
                <c:pt idx="792">
                  <c:v>-191</c:v>
                </c:pt>
                <c:pt idx="793">
                  <c:v>-191</c:v>
                </c:pt>
                <c:pt idx="794">
                  <c:v>-191</c:v>
                </c:pt>
                <c:pt idx="795">
                  <c:v>-191</c:v>
                </c:pt>
                <c:pt idx="796">
                  <c:v>-191</c:v>
                </c:pt>
                <c:pt idx="797">
                  <c:v>-191</c:v>
                </c:pt>
                <c:pt idx="798">
                  <c:v>-191</c:v>
                </c:pt>
                <c:pt idx="799">
                  <c:v>-191</c:v>
                </c:pt>
                <c:pt idx="800">
                  <c:v>-191</c:v>
                </c:pt>
                <c:pt idx="801">
                  <c:v>-191</c:v>
                </c:pt>
                <c:pt idx="802">
                  <c:v>-191</c:v>
                </c:pt>
                <c:pt idx="803">
                  <c:v>-191</c:v>
                </c:pt>
                <c:pt idx="804">
                  <c:v>-191</c:v>
                </c:pt>
                <c:pt idx="805">
                  <c:v>-191</c:v>
                </c:pt>
                <c:pt idx="806">
                  <c:v>-191</c:v>
                </c:pt>
                <c:pt idx="807">
                  <c:v>-191</c:v>
                </c:pt>
                <c:pt idx="808">
                  <c:v>-191</c:v>
                </c:pt>
                <c:pt idx="809">
                  <c:v>-191</c:v>
                </c:pt>
                <c:pt idx="810">
                  <c:v>-191</c:v>
                </c:pt>
                <c:pt idx="811">
                  <c:v>-191</c:v>
                </c:pt>
                <c:pt idx="812">
                  <c:v>-191</c:v>
                </c:pt>
                <c:pt idx="813">
                  <c:v>-191</c:v>
                </c:pt>
                <c:pt idx="814">
                  <c:v>-191</c:v>
                </c:pt>
                <c:pt idx="815">
                  <c:v>-191</c:v>
                </c:pt>
                <c:pt idx="816">
                  <c:v>-191</c:v>
                </c:pt>
                <c:pt idx="817">
                  <c:v>-191</c:v>
                </c:pt>
                <c:pt idx="818">
                  <c:v>-191</c:v>
                </c:pt>
                <c:pt idx="819">
                  <c:v>-191</c:v>
                </c:pt>
                <c:pt idx="820">
                  <c:v>-191</c:v>
                </c:pt>
                <c:pt idx="821">
                  <c:v>-191</c:v>
                </c:pt>
                <c:pt idx="822">
                  <c:v>-191</c:v>
                </c:pt>
                <c:pt idx="823">
                  <c:v>-191</c:v>
                </c:pt>
                <c:pt idx="824">
                  <c:v>-191</c:v>
                </c:pt>
                <c:pt idx="825">
                  <c:v>-191</c:v>
                </c:pt>
                <c:pt idx="826">
                  <c:v>-191</c:v>
                </c:pt>
                <c:pt idx="827">
                  <c:v>-191</c:v>
                </c:pt>
                <c:pt idx="828">
                  <c:v>-191</c:v>
                </c:pt>
                <c:pt idx="829">
                  <c:v>-191</c:v>
                </c:pt>
                <c:pt idx="830">
                  <c:v>-191</c:v>
                </c:pt>
                <c:pt idx="831">
                  <c:v>-191</c:v>
                </c:pt>
                <c:pt idx="832">
                  <c:v>-191</c:v>
                </c:pt>
                <c:pt idx="833">
                  <c:v>-191</c:v>
                </c:pt>
                <c:pt idx="834">
                  <c:v>-191</c:v>
                </c:pt>
                <c:pt idx="835">
                  <c:v>-191</c:v>
                </c:pt>
                <c:pt idx="836">
                  <c:v>-191</c:v>
                </c:pt>
                <c:pt idx="837">
                  <c:v>-191</c:v>
                </c:pt>
                <c:pt idx="838">
                  <c:v>-191</c:v>
                </c:pt>
                <c:pt idx="839">
                  <c:v>-191</c:v>
                </c:pt>
                <c:pt idx="840">
                  <c:v>-191</c:v>
                </c:pt>
                <c:pt idx="841">
                  <c:v>-191</c:v>
                </c:pt>
                <c:pt idx="842">
                  <c:v>-191</c:v>
                </c:pt>
                <c:pt idx="843">
                  <c:v>-191</c:v>
                </c:pt>
                <c:pt idx="844">
                  <c:v>-191</c:v>
                </c:pt>
                <c:pt idx="845">
                  <c:v>-191</c:v>
                </c:pt>
                <c:pt idx="846">
                  <c:v>-191</c:v>
                </c:pt>
                <c:pt idx="847">
                  <c:v>-191</c:v>
                </c:pt>
                <c:pt idx="848">
                  <c:v>-191</c:v>
                </c:pt>
                <c:pt idx="849">
                  <c:v>-191</c:v>
                </c:pt>
                <c:pt idx="850">
                  <c:v>-191</c:v>
                </c:pt>
                <c:pt idx="851">
                  <c:v>-191</c:v>
                </c:pt>
                <c:pt idx="852">
                  <c:v>-191</c:v>
                </c:pt>
                <c:pt idx="853">
                  <c:v>-191</c:v>
                </c:pt>
                <c:pt idx="854">
                  <c:v>-191</c:v>
                </c:pt>
                <c:pt idx="855">
                  <c:v>-191</c:v>
                </c:pt>
                <c:pt idx="856">
                  <c:v>-191</c:v>
                </c:pt>
                <c:pt idx="857">
                  <c:v>-191</c:v>
                </c:pt>
                <c:pt idx="858">
                  <c:v>-191</c:v>
                </c:pt>
                <c:pt idx="859">
                  <c:v>-191</c:v>
                </c:pt>
                <c:pt idx="860">
                  <c:v>-191</c:v>
                </c:pt>
                <c:pt idx="861">
                  <c:v>-191</c:v>
                </c:pt>
                <c:pt idx="862">
                  <c:v>-191</c:v>
                </c:pt>
                <c:pt idx="863">
                  <c:v>-193</c:v>
                </c:pt>
                <c:pt idx="864">
                  <c:v>-207</c:v>
                </c:pt>
                <c:pt idx="865">
                  <c:v>-204</c:v>
                </c:pt>
                <c:pt idx="866">
                  <c:v>-175</c:v>
                </c:pt>
                <c:pt idx="867">
                  <c:v>-199</c:v>
                </c:pt>
                <c:pt idx="868">
                  <c:v>-247</c:v>
                </c:pt>
                <c:pt idx="869">
                  <c:v>-253</c:v>
                </c:pt>
                <c:pt idx="870">
                  <c:v>-183</c:v>
                </c:pt>
                <c:pt idx="871">
                  <c:v>-159</c:v>
                </c:pt>
                <c:pt idx="872">
                  <c:v>-166</c:v>
                </c:pt>
                <c:pt idx="873">
                  <c:v>-117</c:v>
                </c:pt>
                <c:pt idx="874">
                  <c:v>-143</c:v>
                </c:pt>
                <c:pt idx="875">
                  <c:v>-102</c:v>
                </c:pt>
                <c:pt idx="876">
                  <c:v>-109</c:v>
                </c:pt>
                <c:pt idx="877">
                  <c:v>-100</c:v>
                </c:pt>
                <c:pt idx="878">
                  <c:v>-156</c:v>
                </c:pt>
                <c:pt idx="879">
                  <c:v>-98</c:v>
                </c:pt>
                <c:pt idx="880">
                  <c:v>-107</c:v>
                </c:pt>
                <c:pt idx="881">
                  <c:v>-96</c:v>
                </c:pt>
                <c:pt idx="882">
                  <c:v>-133</c:v>
                </c:pt>
                <c:pt idx="883">
                  <c:v>-183</c:v>
                </c:pt>
                <c:pt idx="884">
                  <c:v>-173</c:v>
                </c:pt>
                <c:pt idx="885">
                  <c:v>-149</c:v>
                </c:pt>
                <c:pt idx="886">
                  <c:v>-69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4</c:v>
                </c:pt>
                <c:pt idx="897">
                  <c:v>44</c:v>
                </c:pt>
                <c:pt idx="898">
                  <c:v>44</c:v>
                </c:pt>
                <c:pt idx="899">
                  <c:v>44</c:v>
                </c:pt>
                <c:pt idx="900">
                  <c:v>44</c:v>
                </c:pt>
                <c:pt idx="901">
                  <c:v>44</c:v>
                </c:pt>
                <c:pt idx="902">
                  <c:v>44</c:v>
                </c:pt>
                <c:pt idx="903">
                  <c:v>44</c:v>
                </c:pt>
                <c:pt idx="904">
                  <c:v>44</c:v>
                </c:pt>
                <c:pt idx="905">
                  <c:v>44</c:v>
                </c:pt>
                <c:pt idx="906">
                  <c:v>44</c:v>
                </c:pt>
                <c:pt idx="907">
                  <c:v>44</c:v>
                </c:pt>
                <c:pt idx="908">
                  <c:v>44</c:v>
                </c:pt>
                <c:pt idx="909">
                  <c:v>44</c:v>
                </c:pt>
                <c:pt idx="910">
                  <c:v>44</c:v>
                </c:pt>
                <c:pt idx="911">
                  <c:v>44</c:v>
                </c:pt>
                <c:pt idx="912">
                  <c:v>44</c:v>
                </c:pt>
                <c:pt idx="913">
                  <c:v>44</c:v>
                </c:pt>
                <c:pt idx="914">
                  <c:v>44</c:v>
                </c:pt>
                <c:pt idx="915">
                  <c:v>44</c:v>
                </c:pt>
                <c:pt idx="916">
                  <c:v>44</c:v>
                </c:pt>
                <c:pt idx="917">
                  <c:v>44</c:v>
                </c:pt>
                <c:pt idx="918">
                  <c:v>44</c:v>
                </c:pt>
                <c:pt idx="919">
                  <c:v>44</c:v>
                </c:pt>
                <c:pt idx="920">
                  <c:v>44</c:v>
                </c:pt>
                <c:pt idx="921">
                  <c:v>44</c:v>
                </c:pt>
                <c:pt idx="922">
                  <c:v>44</c:v>
                </c:pt>
                <c:pt idx="923">
                  <c:v>44</c:v>
                </c:pt>
                <c:pt idx="924">
                  <c:v>44</c:v>
                </c:pt>
                <c:pt idx="925">
                  <c:v>44</c:v>
                </c:pt>
                <c:pt idx="926">
                  <c:v>37</c:v>
                </c:pt>
                <c:pt idx="927">
                  <c:v>96</c:v>
                </c:pt>
                <c:pt idx="928">
                  <c:v>96</c:v>
                </c:pt>
                <c:pt idx="929">
                  <c:v>96</c:v>
                </c:pt>
                <c:pt idx="930">
                  <c:v>96</c:v>
                </c:pt>
                <c:pt idx="931">
                  <c:v>96</c:v>
                </c:pt>
                <c:pt idx="932">
                  <c:v>96</c:v>
                </c:pt>
                <c:pt idx="933">
                  <c:v>96</c:v>
                </c:pt>
                <c:pt idx="934">
                  <c:v>96</c:v>
                </c:pt>
                <c:pt idx="935">
                  <c:v>96</c:v>
                </c:pt>
                <c:pt idx="936">
                  <c:v>96</c:v>
                </c:pt>
                <c:pt idx="937">
                  <c:v>96</c:v>
                </c:pt>
                <c:pt idx="938">
                  <c:v>96</c:v>
                </c:pt>
                <c:pt idx="939">
                  <c:v>96</c:v>
                </c:pt>
                <c:pt idx="940">
                  <c:v>96</c:v>
                </c:pt>
                <c:pt idx="941">
                  <c:v>96</c:v>
                </c:pt>
                <c:pt idx="942">
                  <c:v>96</c:v>
                </c:pt>
                <c:pt idx="943">
                  <c:v>96</c:v>
                </c:pt>
                <c:pt idx="944">
                  <c:v>96</c:v>
                </c:pt>
                <c:pt idx="945">
                  <c:v>96</c:v>
                </c:pt>
                <c:pt idx="946">
                  <c:v>96</c:v>
                </c:pt>
                <c:pt idx="947">
                  <c:v>96</c:v>
                </c:pt>
                <c:pt idx="948">
                  <c:v>96</c:v>
                </c:pt>
                <c:pt idx="949">
                  <c:v>96</c:v>
                </c:pt>
                <c:pt idx="950">
                  <c:v>96</c:v>
                </c:pt>
                <c:pt idx="951">
                  <c:v>96</c:v>
                </c:pt>
                <c:pt idx="952">
                  <c:v>96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96</c:v>
                </c:pt>
                <c:pt idx="960">
                  <c:v>96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96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96</c:v>
                </c:pt>
                <c:pt idx="972">
                  <c:v>96</c:v>
                </c:pt>
                <c:pt idx="973">
                  <c:v>96</c:v>
                </c:pt>
                <c:pt idx="974">
                  <c:v>96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67</c:v>
                </c:pt>
                <c:pt idx="983">
                  <c:v>-10</c:v>
                </c:pt>
                <c:pt idx="984">
                  <c:v>-12</c:v>
                </c:pt>
                <c:pt idx="985">
                  <c:v>-78</c:v>
                </c:pt>
                <c:pt idx="986">
                  <c:v>-78</c:v>
                </c:pt>
                <c:pt idx="987">
                  <c:v>-78</c:v>
                </c:pt>
                <c:pt idx="988">
                  <c:v>-78</c:v>
                </c:pt>
                <c:pt idx="989">
                  <c:v>-78</c:v>
                </c:pt>
                <c:pt idx="990">
                  <c:v>-78</c:v>
                </c:pt>
                <c:pt idx="991">
                  <c:v>-78</c:v>
                </c:pt>
                <c:pt idx="992">
                  <c:v>-78</c:v>
                </c:pt>
                <c:pt idx="993">
                  <c:v>-78</c:v>
                </c:pt>
                <c:pt idx="994">
                  <c:v>-154</c:v>
                </c:pt>
                <c:pt idx="995">
                  <c:v>-161</c:v>
                </c:pt>
                <c:pt idx="996">
                  <c:v>-161</c:v>
                </c:pt>
                <c:pt idx="997">
                  <c:v>-161</c:v>
                </c:pt>
                <c:pt idx="998">
                  <c:v>-161</c:v>
                </c:pt>
                <c:pt idx="999">
                  <c:v>-161</c:v>
                </c:pt>
                <c:pt idx="1000">
                  <c:v>-161</c:v>
                </c:pt>
                <c:pt idx="1001">
                  <c:v>-161</c:v>
                </c:pt>
                <c:pt idx="1002">
                  <c:v>-161</c:v>
                </c:pt>
                <c:pt idx="1003">
                  <c:v>-161</c:v>
                </c:pt>
                <c:pt idx="1004">
                  <c:v>-119</c:v>
                </c:pt>
                <c:pt idx="1005">
                  <c:v>-114</c:v>
                </c:pt>
                <c:pt idx="1006">
                  <c:v>-212</c:v>
                </c:pt>
                <c:pt idx="1007">
                  <c:v>-212</c:v>
                </c:pt>
                <c:pt idx="1008">
                  <c:v>-212</c:v>
                </c:pt>
                <c:pt idx="1009">
                  <c:v>-212</c:v>
                </c:pt>
                <c:pt idx="1010">
                  <c:v>-212</c:v>
                </c:pt>
                <c:pt idx="1011">
                  <c:v>-212</c:v>
                </c:pt>
                <c:pt idx="1012">
                  <c:v>-212</c:v>
                </c:pt>
                <c:pt idx="1013">
                  <c:v>-212</c:v>
                </c:pt>
                <c:pt idx="1014">
                  <c:v>-212</c:v>
                </c:pt>
                <c:pt idx="1015">
                  <c:v>-212</c:v>
                </c:pt>
                <c:pt idx="1016">
                  <c:v>-212</c:v>
                </c:pt>
                <c:pt idx="1017">
                  <c:v>-212</c:v>
                </c:pt>
                <c:pt idx="1018">
                  <c:v>-212</c:v>
                </c:pt>
                <c:pt idx="1019">
                  <c:v>-212</c:v>
                </c:pt>
                <c:pt idx="1020">
                  <c:v>-212</c:v>
                </c:pt>
                <c:pt idx="1021">
                  <c:v>-212</c:v>
                </c:pt>
                <c:pt idx="1022">
                  <c:v>-212</c:v>
                </c:pt>
                <c:pt idx="1023">
                  <c:v>-212</c:v>
                </c:pt>
                <c:pt idx="1024">
                  <c:v>-212</c:v>
                </c:pt>
                <c:pt idx="1025">
                  <c:v>-212</c:v>
                </c:pt>
                <c:pt idx="1026">
                  <c:v>-212</c:v>
                </c:pt>
                <c:pt idx="1027">
                  <c:v>-212</c:v>
                </c:pt>
                <c:pt idx="1028">
                  <c:v>-212</c:v>
                </c:pt>
                <c:pt idx="1029">
                  <c:v>-218</c:v>
                </c:pt>
                <c:pt idx="1030">
                  <c:v>-201</c:v>
                </c:pt>
                <c:pt idx="1031">
                  <c:v>-201</c:v>
                </c:pt>
                <c:pt idx="1032">
                  <c:v>-201</c:v>
                </c:pt>
                <c:pt idx="1033">
                  <c:v>-201</c:v>
                </c:pt>
                <c:pt idx="1034">
                  <c:v>-201</c:v>
                </c:pt>
                <c:pt idx="1035">
                  <c:v>-201</c:v>
                </c:pt>
                <c:pt idx="1036">
                  <c:v>-201</c:v>
                </c:pt>
                <c:pt idx="1037">
                  <c:v>-201</c:v>
                </c:pt>
                <c:pt idx="1038">
                  <c:v>-201</c:v>
                </c:pt>
                <c:pt idx="1039">
                  <c:v>-201</c:v>
                </c:pt>
                <c:pt idx="1040">
                  <c:v>-201</c:v>
                </c:pt>
                <c:pt idx="1041">
                  <c:v>-201</c:v>
                </c:pt>
                <c:pt idx="1042">
                  <c:v>-201</c:v>
                </c:pt>
                <c:pt idx="1043">
                  <c:v>-201</c:v>
                </c:pt>
                <c:pt idx="1044">
                  <c:v>-201</c:v>
                </c:pt>
                <c:pt idx="1045">
                  <c:v>-201</c:v>
                </c:pt>
                <c:pt idx="1046">
                  <c:v>-201</c:v>
                </c:pt>
                <c:pt idx="1047">
                  <c:v>-201</c:v>
                </c:pt>
                <c:pt idx="1048">
                  <c:v>-201</c:v>
                </c:pt>
                <c:pt idx="1049">
                  <c:v>-201</c:v>
                </c:pt>
                <c:pt idx="1050">
                  <c:v>-201</c:v>
                </c:pt>
                <c:pt idx="1051">
                  <c:v>-201</c:v>
                </c:pt>
                <c:pt idx="1052">
                  <c:v>-201</c:v>
                </c:pt>
                <c:pt idx="1053">
                  <c:v>-201</c:v>
                </c:pt>
                <c:pt idx="1054">
                  <c:v>-201</c:v>
                </c:pt>
                <c:pt idx="1055">
                  <c:v>-201</c:v>
                </c:pt>
                <c:pt idx="1056">
                  <c:v>-201</c:v>
                </c:pt>
                <c:pt idx="1057">
                  <c:v>-201</c:v>
                </c:pt>
                <c:pt idx="1058">
                  <c:v>-201</c:v>
                </c:pt>
                <c:pt idx="1059">
                  <c:v>-201</c:v>
                </c:pt>
                <c:pt idx="1060">
                  <c:v>-201</c:v>
                </c:pt>
                <c:pt idx="1061">
                  <c:v>-201</c:v>
                </c:pt>
                <c:pt idx="1062">
                  <c:v>-201</c:v>
                </c:pt>
                <c:pt idx="1063">
                  <c:v>-201</c:v>
                </c:pt>
                <c:pt idx="1064">
                  <c:v>-201</c:v>
                </c:pt>
                <c:pt idx="1065">
                  <c:v>-201</c:v>
                </c:pt>
                <c:pt idx="1066">
                  <c:v>-201</c:v>
                </c:pt>
                <c:pt idx="1067">
                  <c:v>-201</c:v>
                </c:pt>
                <c:pt idx="1068">
                  <c:v>-201</c:v>
                </c:pt>
                <c:pt idx="1069">
                  <c:v>-201</c:v>
                </c:pt>
                <c:pt idx="1070">
                  <c:v>-201</c:v>
                </c:pt>
                <c:pt idx="1071">
                  <c:v>-201</c:v>
                </c:pt>
                <c:pt idx="1072">
                  <c:v>-201</c:v>
                </c:pt>
                <c:pt idx="1073">
                  <c:v>-201</c:v>
                </c:pt>
                <c:pt idx="1074">
                  <c:v>-201</c:v>
                </c:pt>
                <c:pt idx="1075">
                  <c:v>-201</c:v>
                </c:pt>
                <c:pt idx="1076">
                  <c:v>-201</c:v>
                </c:pt>
                <c:pt idx="1077">
                  <c:v>-201</c:v>
                </c:pt>
                <c:pt idx="1078">
                  <c:v>-201</c:v>
                </c:pt>
                <c:pt idx="1079">
                  <c:v>-201</c:v>
                </c:pt>
                <c:pt idx="1080">
                  <c:v>-201</c:v>
                </c:pt>
                <c:pt idx="1081">
                  <c:v>-201</c:v>
                </c:pt>
                <c:pt idx="1082">
                  <c:v>-201</c:v>
                </c:pt>
                <c:pt idx="1083">
                  <c:v>-201</c:v>
                </c:pt>
                <c:pt idx="1084">
                  <c:v>-201</c:v>
                </c:pt>
                <c:pt idx="1085">
                  <c:v>-201</c:v>
                </c:pt>
                <c:pt idx="1086">
                  <c:v>-201</c:v>
                </c:pt>
                <c:pt idx="1087">
                  <c:v>-201</c:v>
                </c:pt>
                <c:pt idx="1088">
                  <c:v>-201</c:v>
                </c:pt>
                <c:pt idx="1089">
                  <c:v>-201</c:v>
                </c:pt>
                <c:pt idx="1090">
                  <c:v>-201</c:v>
                </c:pt>
                <c:pt idx="1091">
                  <c:v>-201</c:v>
                </c:pt>
                <c:pt idx="1092">
                  <c:v>-201</c:v>
                </c:pt>
                <c:pt idx="1093">
                  <c:v>-201</c:v>
                </c:pt>
                <c:pt idx="1094">
                  <c:v>-201</c:v>
                </c:pt>
                <c:pt idx="1095">
                  <c:v>-201</c:v>
                </c:pt>
                <c:pt idx="1096">
                  <c:v>-201</c:v>
                </c:pt>
                <c:pt idx="1097">
                  <c:v>-201</c:v>
                </c:pt>
                <c:pt idx="1098">
                  <c:v>-201</c:v>
                </c:pt>
                <c:pt idx="1099">
                  <c:v>-201</c:v>
                </c:pt>
                <c:pt idx="1100">
                  <c:v>-201</c:v>
                </c:pt>
                <c:pt idx="1101">
                  <c:v>-201</c:v>
                </c:pt>
                <c:pt idx="1102">
                  <c:v>-201</c:v>
                </c:pt>
                <c:pt idx="1103">
                  <c:v>-201</c:v>
                </c:pt>
                <c:pt idx="1104">
                  <c:v>-201</c:v>
                </c:pt>
                <c:pt idx="1105">
                  <c:v>-201</c:v>
                </c:pt>
                <c:pt idx="1106">
                  <c:v>-201</c:v>
                </c:pt>
                <c:pt idx="1107">
                  <c:v>-201</c:v>
                </c:pt>
                <c:pt idx="1108">
                  <c:v>-201</c:v>
                </c:pt>
                <c:pt idx="1109">
                  <c:v>-201</c:v>
                </c:pt>
                <c:pt idx="1110">
                  <c:v>-201</c:v>
                </c:pt>
                <c:pt idx="1111">
                  <c:v>-201</c:v>
                </c:pt>
                <c:pt idx="1112">
                  <c:v>-201</c:v>
                </c:pt>
                <c:pt idx="1113">
                  <c:v>-201</c:v>
                </c:pt>
                <c:pt idx="1114">
                  <c:v>-221</c:v>
                </c:pt>
                <c:pt idx="1115">
                  <c:v>-202</c:v>
                </c:pt>
                <c:pt idx="1116">
                  <c:v>-174</c:v>
                </c:pt>
                <c:pt idx="1117">
                  <c:v>-156</c:v>
                </c:pt>
                <c:pt idx="1118">
                  <c:v>-159</c:v>
                </c:pt>
                <c:pt idx="1119">
                  <c:v>-2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56</c:v>
                </c:pt>
                <c:pt idx="1217">
                  <c:v>56</c:v>
                </c:pt>
                <c:pt idx="1218">
                  <c:v>56</c:v>
                </c:pt>
                <c:pt idx="1219">
                  <c:v>56</c:v>
                </c:pt>
                <c:pt idx="1220">
                  <c:v>56</c:v>
                </c:pt>
                <c:pt idx="1221">
                  <c:v>56</c:v>
                </c:pt>
                <c:pt idx="1222">
                  <c:v>56</c:v>
                </c:pt>
                <c:pt idx="1223">
                  <c:v>56</c:v>
                </c:pt>
                <c:pt idx="1224">
                  <c:v>56</c:v>
                </c:pt>
                <c:pt idx="1225">
                  <c:v>-82</c:v>
                </c:pt>
                <c:pt idx="1226">
                  <c:v>-141</c:v>
                </c:pt>
                <c:pt idx="1227">
                  <c:v>-177</c:v>
                </c:pt>
                <c:pt idx="1228">
                  <c:v>-36</c:v>
                </c:pt>
                <c:pt idx="1229">
                  <c:v>86</c:v>
                </c:pt>
                <c:pt idx="1230">
                  <c:v>316</c:v>
                </c:pt>
                <c:pt idx="1231">
                  <c:v>293</c:v>
                </c:pt>
                <c:pt idx="1232">
                  <c:v>247</c:v>
                </c:pt>
                <c:pt idx="1233">
                  <c:v>210</c:v>
                </c:pt>
                <c:pt idx="1234">
                  <c:v>373</c:v>
                </c:pt>
                <c:pt idx="1235">
                  <c:v>324</c:v>
                </c:pt>
                <c:pt idx="1236">
                  <c:v>228</c:v>
                </c:pt>
                <c:pt idx="1237">
                  <c:v>313</c:v>
                </c:pt>
                <c:pt idx="1238">
                  <c:v>462</c:v>
                </c:pt>
                <c:pt idx="1239">
                  <c:v>475</c:v>
                </c:pt>
                <c:pt idx="1240">
                  <c:v>458</c:v>
                </c:pt>
                <c:pt idx="1241">
                  <c:v>635</c:v>
                </c:pt>
                <c:pt idx="1242">
                  <c:v>888</c:v>
                </c:pt>
                <c:pt idx="1243">
                  <c:v>836</c:v>
                </c:pt>
                <c:pt idx="1244">
                  <c:v>841</c:v>
                </c:pt>
                <c:pt idx="1245">
                  <c:v>1185</c:v>
                </c:pt>
                <c:pt idx="1246">
                  <c:v>1025</c:v>
                </c:pt>
                <c:pt idx="1247">
                  <c:v>840</c:v>
                </c:pt>
                <c:pt idx="1248">
                  <c:v>676</c:v>
                </c:pt>
                <c:pt idx="1249">
                  <c:v>676</c:v>
                </c:pt>
                <c:pt idx="1250">
                  <c:v>676</c:v>
                </c:pt>
                <c:pt idx="1251">
                  <c:v>676</c:v>
                </c:pt>
                <c:pt idx="1252">
                  <c:v>676</c:v>
                </c:pt>
                <c:pt idx="1253">
                  <c:v>676</c:v>
                </c:pt>
                <c:pt idx="1254">
                  <c:v>676</c:v>
                </c:pt>
                <c:pt idx="1255">
                  <c:v>676</c:v>
                </c:pt>
                <c:pt idx="1256">
                  <c:v>676</c:v>
                </c:pt>
                <c:pt idx="1257">
                  <c:v>676</c:v>
                </c:pt>
                <c:pt idx="1258">
                  <c:v>676</c:v>
                </c:pt>
                <c:pt idx="1259">
                  <c:v>676</c:v>
                </c:pt>
                <c:pt idx="1260">
                  <c:v>676</c:v>
                </c:pt>
                <c:pt idx="1261">
                  <c:v>676</c:v>
                </c:pt>
                <c:pt idx="1262">
                  <c:v>676</c:v>
                </c:pt>
                <c:pt idx="1263">
                  <c:v>676</c:v>
                </c:pt>
                <c:pt idx="1264">
                  <c:v>676</c:v>
                </c:pt>
                <c:pt idx="1265">
                  <c:v>676</c:v>
                </c:pt>
                <c:pt idx="1266">
                  <c:v>612</c:v>
                </c:pt>
                <c:pt idx="1267">
                  <c:v>704</c:v>
                </c:pt>
                <c:pt idx="1268">
                  <c:v>704</c:v>
                </c:pt>
                <c:pt idx="1269">
                  <c:v>691</c:v>
                </c:pt>
                <c:pt idx="1270">
                  <c:v>691</c:v>
                </c:pt>
                <c:pt idx="1271">
                  <c:v>659</c:v>
                </c:pt>
                <c:pt idx="1272">
                  <c:v>663</c:v>
                </c:pt>
                <c:pt idx="1273">
                  <c:v>563</c:v>
                </c:pt>
                <c:pt idx="1274">
                  <c:v>614</c:v>
                </c:pt>
                <c:pt idx="1275">
                  <c:v>448</c:v>
                </c:pt>
                <c:pt idx="1276">
                  <c:v>448</c:v>
                </c:pt>
                <c:pt idx="1277">
                  <c:v>448</c:v>
                </c:pt>
                <c:pt idx="1278">
                  <c:v>448</c:v>
                </c:pt>
                <c:pt idx="1279">
                  <c:v>448</c:v>
                </c:pt>
                <c:pt idx="1280">
                  <c:v>448</c:v>
                </c:pt>
                <c:pt idx="1281">
                  <c:v>448</c:v>
                </c:pt>
                <c:pt idx="1282">
                  <c:v>448</c:v>
                </c:pt>
                <c:pt idx="1283">
                  <c:v>557</c:v>
                </c:pt>
                <c:pt idx="1284">
                  <c:v>559</c:v>
                </c:pt>
                <c:pt idx="1285">
                  <c:v>559</c:v>
                </c:pt>
                <c:pt idx="1286">
                  <c:v>559</c:v>
                </c:pt>
                <c:pt idx="1287">
                  <c:v>559</c:v>
                </c:pt>
                <c:pt idx="1288">
                  <c:v>559</c:v>
                </c:pt>
                <c:pt idx="1289">
                  <c:v>392</c:v>
                </c:pt>
                <c:pt idx="1290">
                  <c:v>392</c:v>
                </c:pt>
                <c:pt idx="1291">
                  <c:v>392</c:v>
                </c:pt>
                <c:pt idx="1292">
                  <c:v>392</c:v>
                </c:pt>
                <c:pt idx="1293">
                  <c:v>392</c:v>
                </c:pt>
                <c:pt idx="1294">
                  <c:v>392</c:v>
                </c:pt>
                <c:pt idx="1295">
                  <c:v>392</c:v>
                </c:pt>
                <c:pt idx="1296">
                  <c:v>392</c:v>
                </c:pt>
                <c:pt idx="1297">
                  <c:v>392</c:v>
                </c:pt>
                <c:pt idx="1298">
                  <c:v>392</c:v>
                </c:pt>
                <c:pt idx="1299">
                  <c:v>392</c:v>
                </c:pt>
                <c:pt idx="1300">
                  <c:v>392</c:v>
                </c:pt>
                <c:pt idx="1301">
                  <c:v>392</c:v>
                </c:pt>
                <c:pt idx="1302">
                  <c:v>392</c:v>
                </c:pt>
                <c:pt idx="1303">
                  <c:v>392</c:v>
                </c:pt>
                <c:pt idx="1304">
                  <c:v>392</c:v>
                </c:pt>
                <c:pt idx="1305">
                  <c:v>392</c:v>
                </c:pt>
                <c:pt idx="1306">
                  <c:v>392</c:v>
                </c:pt>
                <c:pt idx="1307">
                  <c:v>392</c:v>
                </c:pt>
                <c:pt idx="1308">
                  <c:v>392</c:v>
                </c:pt>
                <c:pt idx="1309">
                  <c:v>392</c:v>
                </c:pt>
                <c:pt idx="1310">
                  <c:v>392</c:v>
                </c:pt>
                <c:pt idx="1311">
                  <c:v>392</c:v>
                </c:pt>
                <c:pt idx="1312">
                  <c:v>392</c:v>
                </c:pt>
                <c:pt idx="1313">
                  <c:v>392</c:v>
                </c:pt>
                <c:pt idx="1314">
                  <c:v>392</c:v>
                </c:pt>
                <c:pt idx="1315">
                  <c:v>392</c:v>
                </c:pt>
                <c:pt idx="1316">
                  <c:v>392</c:v>
                </c:pt>
                <c:pt idx="1317">
                  <c:v>392</c:v>
                </c:pt>
                <c:pt idx="1318">
                  <c:v>392</c:v>
                </c:pt>
                <c:pt idx="1319">
                  <c:v>392</c:v>
                </c:pt>
                <c:pt idx="1320">
                  <c:v>392</c:v>
                </c:pt>
                <c:pt idx="1321">
                  <c:v>392</c:v>
                </c:pt>
                <c:pt idx="1322">
                  <c:v>392</c:v>
                </c:pt>
                <c:pt idx="1323">
                  <c:v>392</c:v>
                </c:pt>
                <c:pt idx="1324">
                  <c:v>392</c:v>
                </c:pt>
                <c:pt idx="1325">
                  <c:v>392</c:v>
                </c:pt>
                <c:pt idx="1326">
                  <c:v>392</c:v>
                </c:pt>
                <c:pt idx="1327">
                  <c:v>392</c:v>
                </c:pt>
                <c:pt idx="1328">
                  <c:v>392</c:v>
                </c:pt>
                <c:pt idx="1329">
                  <c:v>392</c:v>
                </c:pt>
                <c:pt idx="1330">
                  <c:v>392</c:v>
                </c:pt>
                <c:pt idx="1331">
                  <c:v>392</c:v>
                </c:pt>
                <c:pt idx="1332">
                  <c:v>392</c:v>
                </c:pt>
                <c:pt idx="1333">
                  <c:v>392</c:v>
                </c:pt>
                <c:pt idx="1334">
                  <c:v>392</c:v>
                </c:pt>
                <c:pt idx="1335">
                  <c:v>392</c:v>
                </c:pt>
                <c:pt idx="1336">
                  <c:v>392</c:v>
                </c:pt>
                <c:pt idx="1337">
                  <c:v>392</c:v>
                </c:pt>
                <c:pt idx="1338">
                  <c:v>392</c:v>
                </c:pt>
                <c:pt idx="1339">
                  <c:v>392</c:v>
                </c:pt>
                <c:pt idx="1340">
                  <c:v>392</c:v>
                </c:pt>
                <c:pt idx="1341">
                  <c:v>392</c:v>
                </c:pt>
                <c:pt idx="1342">
                  <c:v>392</c:v>
                </c:pt>
                <c:pt idx="1343">
                  <c:v>392</c:v>
                </c:pt>
                <c:pt idx="1344">
                  <c:v>392</c:v>
                </c:pt>
                <c:pt idx="1345">
                  <c:v>392</c:v>
                </c:pt>
                <c:pt idx="1346">
                  <c:v>392</c:v>
                </c:pt>
                <c:pt idx="1347">
                  <c:v>392</c:v>
                </c:pt>
                <c:pt idx="1348">
                  <c:v>392</c:v>
                </c:pt>
                <c:pt idx="1349">
                  <c:v>392</c:v>
                </c:pt>
                <c:pt idx="1350">
                  <c:v>392</c:v>
                </c:pt>
                <c:pt idx="1351">
                  <c:v>392</c:v>
                </c:pt>
                <c:pt idx="1352">
                  <c:v>392</c:v>
                </c:pt>
                <c:pt idx="1353">
                  <c:v>392</c:v>
                </c:pt>
                <c:pt idx="1354">
                  <c:v>392</c:v>
                </c:pt>
                <c:pt idx="1355">
                  <c:v>392</c:v>
                </c:pt>
                <c:pt idx="1356">
                  <c:v>385</c:v>
                </c:pt>
                <c:pt idx="1357">
                  <c:v>423</c:v>
                </c:pt>
                <c:pt idx="1358">
                  <c:v>423</c:v>
                </c:pt>
                <c:pt idx="1359">
                  <c:v>423</c:v>
                </c:pt>
                <c:pt idx="1360">
                  <c:v>423</c:v>
                </c:pt>
                <c:pt idx="1361">
                  <c:v>423</c:v>
                </c:pt>
                <c:pt idx="1362">
                  <c:v>423</c:v>
                </c:pt>
                <c:pt idx="1363">
                  <c:v>417</c:v>
                </c:pt>
                <c:pt idx="1364">
                  <c:v>515</c:v>
                </c:pt>
                <c:pt idx="1365">
                  <c:v>515</c:v>
                </c:pt>
                <c:pt idx="1366">
                  <c:v>515</c:v>
                </c:pt>
                <c:pt idx="1367">
                  <c:v>515</c:v>
                </c:pt>
                <c:pt idx="1368">
                  <c:v>515</c:v>
                </c:pt>
                <c:pt idx="1369">
                  <c:v>515</c:v>
                </c:pt>
                <c:pt idx="1370">
                  <c:v>515</c:v>
                </c:pt>
                <c:pt idx="1371">
                  <c:v>515</c:v>
                </c:pt>
                <c:pt idx="1372">
                  <c:v>503</c:v>
                </c:pt>
                <c:pt idx="1373">
                  <c:v>368</c:v>
                </c:pt>
                <c:pt idx="1374">
                  <c:v>368</c:v>
                </c:pt>
                <c:pt idx="1375">
                  <c:v>368</c:v>
                </c:pt>
                <c:pt idx="1376">
                  <c:v>368</c:v>
                </c:pt>
                <c:pt idx="1377">
                  <c:v>368</c:v>
                </c:pt>
                <c:pt idx="1378">
                  <c:v>368</c:v>
                </c:pt>
                <c:pt idx="1379">
                  <c:v>368</c:v>
                </c:pt>
                <c:pt idx="1380">
                  <c:v>368</c:v>
                </c:pt>
                <c:pt idx="1381">
                  <c:v>368</c:v>
                </c:pt>
                <c:pt idx="1382">
                  <c:v>368</c:v>
                </c:pt>
                <c:pt idx="1383">
                  <c:v>368</c:v>
                </c:pt>
                <c:pt idx="1384">
                  <c:v>368</c:v>
                </c:pt>
                <c:pt idx="1385">
                  <c:v>368</c:v>
                </c:pt>
                <c:pt idx="1386">
                  <c:v>368</c:v>
                </c:pt>
                <c:pt idx="1387">
                  <c:v>368</c:v>
                </c:pt>
                <c:pt idx="1388">
                  <c:v>368</c:v>
                </c:pt>
                <c:pt idx="1389">
                  <c:v>368</c:v>
                </c:pt>
                <c:pt idx="1390">
                  <c:v>368</c:v>
                </c:pt>
                <c:pt idx="1391">
                  <c:v>368</c:v>
                </c:pt>
                <c:pt idx="1392">
                  <c:v>368</c:v>
                </c:pt>
                <c:pt idx="1393">
                  <c:v>368</c:v>
                </c:pt>
                <c:pt idx="1394">
                  <c:v>368</c:v>
                </c:pt>
                <c:pt idx="1395">
                  <c:v>368</c:v>
                </c:pt>
                <c:pt idx="1396">
                  <c:v>368</c:v>
                </c:pt>
                <c:pt idx="1397">
                  <c:v>368</c:v>
                </c:pt>
                <c:pt idx="1398">
                  <c:v>368</c:v>
                </c:pt>
                <c:pt idx="1399">
                  <c:v>368</c:v>
                </c:pt>
                <c:pt idx="1400">
                  <c:v>368</c:v>
                </c:pt>
                <c:pt idx="1401">
                  <c:v>368</c:v>
                </c:pt>
                <c:pt idx="1402">
                  <c:v>368</c:v>
                </c:pt>
                <c:pt idx="1403">
                  <c:v>368</c:v>
                </c:pt>
                <c:pt idx="1404">
                  <c:v>368</c:v>
                </c:pt>
                <c:pt idx="1405">
                  <c:v>368</c:v>
                </c:pt>
                <c:pt idx="1406">
                  <c:v>368</c:v>
                </c:pt>
                <c:pt idx="1407">
                  <c:v>368</c:v>
                </c:pt>
                <c:pt idx="1408">
                  <c:v>368</c:v>
                </c:pt>
                <c:pt idx="1409">
                  <c:v>368</c:v>
                </c:pt>
                <c:pt idx="1410">
                  <c:v>368</c:v>
                </c:pt>
                <c:pt idx="1411">
                  <c:v>368</c:v>
                </c:pt>
                <c:pt idx="1412">
                  <c:v>368</c:v>
                </c:pt>
                <c:pt idx="1413">
                  <c:v>368</c:v>
                </c:pt>
                <c:pt idx="1414">
                  <c:v>368</c:v>
                </c:pt>
                <c:pt idx="1415">
                  <c:v>368</c:v>
                </c:pt>
                <c:pt idx="1416">
                  <c:v>368</c:v>
                </c:pt>
                <c:pt idx="1417">
                  <c:v>368</c:v>
                </c:pt>
                <c:pt idx="1418">
                  <c:v>368</c:v>
                </c:pt>
                <c:pt idx="1419">
                  <c:v>368</c:v>
                </c:pt>
                <c:pt idx="1420">
                  <c:v>368</c:v>
                </c:pt>
                <c:pt idx="1421">
                  <c:v>368</c:v>
                </c:pt>
                <c:pt idx="1422">
                  <c:v>368</c:v>
                </c:pt>
                <c:pt idx="1423">
                  <c:v>368</c:v>
                </c:pt>
                <c:pt idx="1424">
                  <c:v>368</c:v>
                </c:pt>
                <c:pt idx="1425">
                  <c:v>368</c:v>
                </c:pt>
                <c:pt idx="1426">
                  <c:v>368</c:v>
                </c:pt>
                <c:pt idx="1427">
                  <c:v>368</c:v>
                </c:pt>
                <c:pt idx="1428">
                  <c:v>368</c:v>
                </c:pt>
                <c:pt idx="1429">
                  <c:v>368</c:v>
                </c:pt>
                <c:pt idx="1430">
                  <c:v>368</c:v>
                </c:pt>
                <c:pt idx="1431">
                  <c:v>368</c:v>
                </c:pt>
                <c:pt idx="1432">
                  <c:v>368</c:v>
                </c:pt>
                <c:pt idx="1433">
                  <c:v>368</c:v>
                </c:pt>
                <c:pt idx="1434">
                  <c:v>368</c:v>
                </c:pt>
                <c:pt idx="1435">
                  <c:v>368</c:v>
                </c:pt>
                <c:pt idx="1436">
                  <c:v>368</c:v>
                </c:pt>
                <c:pt idx="1437">
                  <c:v>368</c:v>
                </c:pt>
                <c:pt idx="1438">
                  <c:v>368</c:v>
                </c:pt>
                <c:pt idx="1439">
                  <c:v>368</c:v>
                </c:pt>
                <c:pt idx="1440">
                  <c:v>368</c:v>
                </c:pt>
                <c:pt idx="1441">
                  <c:v>368</c:v>
                </c:pt>
                <c:pt idx="1442">
                  <c:v>368</c:v>
                </c:pt>
                <c:pt idx="1443">
                  <c:v>368</c:v>
                </c:pt>
                <c:pt idx="1444">
                  <c:v>368</c:v>
                </c:pt>
                <c:pt idx="1445">
                  <c:v>368</c:v>
                </c:pt>
                <c:pt idx="1446">
                  <c:v>368</c:v>
                </c:pt>
                <c:pt idx="1447">
                  <c:v>368</c:v>
                </c:pt>
                <c:pt idx="1448">
                  <c:v>368</c:v>
                </c:pt>
                <c:pt idx="1449">
                  <c:v>368</c:v>
                </c:pt>
                <c:pt idx="1450">
                  <c:v>368</c:v>
                </c:pt>
                <c:pt idx="1451">
                  <c:v>368</c:v>
                </c:pt>
                <c:pt idx="1452">
                  <c:v>368</c:v>
                </c:pt>
                <c:pt idx="1453">
                  <c:v>368</c:v>
                </c:pt>
                <c:pt idx="1454">
                  <c:v>368</c:v>
                </c:pt>
                <c:pt idx="1455">
                  <c:v>368</c:v>
                </c:pt>
                <c:pt idx="1456">
                  <c:v>368</c:v>
                </c:pt>
                <c:pt idx="1457">
                  <c:v>368</c:v>
                </c:pt>
                <c:pt idx="1458">
                  <c:v>368</c:v>
                </c:pt>
                <c:pt idx="1459">
                  <c:v>368</c:v>
                </c:pt>
                <c:pt idx="1460">
                  <c:v>368</c:v>
                </c:pt>
                <c:pt idx="1461">
                  <c:v>368</c:v>
                </c:pt>
                <c:pt idx="1462">
                  <c:v>368</c:v>
                </c:pt>
                <c:pt idx="1463">
                  <c:v>368</c:v>
                </c:pt>
                <c:pt idx="1464">
                  <c:v>368</c:v>
                </c:pt>
                <c:pt idx="1465">
                  <c:v>368</c:v>
                </c:pt>
                <c:pt idx="1466">
                  <c:v>368</c:v>
                </c:pt>
                <c:pt idx="1467">
                  <c:v>368</c:v>
                </c:pt>
                <c:pt idx="1468">
                  <c:v>368</c:v>
                </c:pt>
                <c:pt idx="1469">
                  <c:v>368</c:v>
                </c:pt>
                <c:pt idx="1470">
                  <c:v>368</c:v>
                </c:pt>
                <c:pt idx="1471">
                  <c:v>368</c:v>
                </c:pt>
                <c:pt idx="1472">
                  <c:v>368</c:v>
                </c:pt>
                <c:pt idx="1473">
                  <c:v>368</c:v>
                </c:pt>
                <c:pt idx="1474">
                  <c:v>368</c:v>
                </c:pt>
                <c:pt idx="1475">
                  <c:v>368</c:v>
                </c:pt>
                <c:pt idx="1476">
                  <c:v>368</c:v>
                </c:pt>
                <c:pt idx="1477">
                  <c:v>368</c:v>
                </c:pt>
                <c:pt idx="1478">
                  <c:v>368</c:v>
                </c:pt>
                <c:pt idx="1479">
                  <c:v>368</c:v>
                </c:pt>
                <c:pt idx="1480">
                  <c:v>368</c:v>
                </c:pt>
                <c:pt idx="1481">
                  <c:v>368</c:v>
                </c:pt>
                <c:pt idx="1482">
                  <c:v>368</c:v>
                </c:pt>
                <c:pt idx="1483">
                  <c:v>368</c:v>
                </c:pt>
                <c:pt idx="1484">
                  <c:v>368</c:v>
                </c:pt>
                <c:pt idx="1485">
                  <c:v>368</c:v>
                </c:pt>
                <c:pt idx="1486">
                  <c:v>368</c:v>
                </c:pt>
                <c:pt idx="1487">
                  <c:v>368</c:v>
                </c:pt>
                <c:pt idx="1488">
                  <c:v>368</c:v>
                </c:pt>
                <c:pt idx="1489">
                  <c:v>368</c:v>
                </c:pt>
                <c:pt idx="1490">
                  <c:v>368</c:v>
                </c:pt>
                <c:pt idx="1491">
                  <c:v>368</c:v>
                </c:pt>
                <c:pt idx="1492">
                  <c:v>368</c:v>
                </c:pt>
                <c:pt idx="1493">
                  <c:v>368</c:v>
                </c:pt>
                <c:pt idx="1494">
                  <c:v>368</c:v>
                </c:pt>
                <c:pt idx="1495">
                  <c:v>368</c:v>
                </c:pt>
                <c:pt idx="1496">
                  <c:v>368</c:v>
                </c:pt>
                <c:pt idx="1497">
                  <c:v>368</c:v>
                </c:pt>
                <c:pt idx="1498">
                  <c:v>368</c:v>
                </c:pt>
                <c:pt idx="1499">
                  <c:v>368</c:v>
                </c:pt>
                <c:pt idx="1500">
                  <c:v>368</c:v>
                </c:pt>
                <c:pt idx="1501">
                  <c:v>368</c:v>
                </c:pt>
                <c:pt idx="1502">
                  <c:v>368</c:v>
                </c:pt>
                <c:pt idx="1503">
                  <c:v>368</c:v>
                </c:pt>
                <c:pt idx="1504">
                  <c:v>331</c:v>
                </c:pt>
                <c:pt idx="1505">
                  <c:v>414</c:v>
                </c:pt>
                <c:pt idx="1506">
                  <c:v>408</c:v>
                </c:pt>
                <c:pt idx="1507">
                  <c:v>398</c:v>
                </c:pt>
                <c:pt idx="1508">
                  <c:v>414</c:v>
                </c:pt>
                <c:pt idx="1509">
                  <c:v>453</c:v>
                </c:pt>
                <c:pt idx="1510">
                  <c:v>357</c:v>
                </c:pt>
                <c:pt idx="1511">
                  <c:v>360</c:v>
                </c:pt>
                <c:pt idx="1512">
                  <c:v>356</c:v>
                </c:pt>
                <c:pt idx="1513">
                  <c:v>245</c:v>
                </c:pt>
                <c:pt idx="1514">
                  <c:v>237</c:v>
                </c:pt>
                <c:pt idx="1515">
                  <c:v>220</c:v>
                </c:pt>
                <c:pt idx="1516">
                  <c:v>220</c:v>
                </c:pt>
                <c:pt idx="1517">
                  <c:v>220</c:v>
                </c:pt>
                <c:pt idx="1518">
                  <c:v>220</c:v>
                </c:pt>
                <c:pt idx="1519">
                  <c:v>220</c:v>
                </c:pt>
                <c:pt idx="1520">
                  <c:v>220</c:v>
                </c:pt>
                <c:pt idx="1521">
                  <c:v>220</c:v>
                </c:pt>
                <c:pt idx="1522">
                  <c:v>220</c:v>
                </c:pt>
                <c:pt idx="1523">
                  <c:v>220</c:v>
                </c:pt>
                <c:pt idx="1524">
                  <c:v>220</c:v>
                </c:pt>
                <c:pt idx="1525">
                  <c:v>220</c:v>
                </c:pt>
                <c:pt idx="1526">
                  <c:v>220</c:v>
                </c:pt>
                <c:pt idx="1527">
                  <c:v>220</c:v>
                </c:pt>
                <c:pt idx="1528">
                  <c:v>220</c:v>
                </c:pt>
                <c:pt idx="1529">
                  <c:v>220</c:v>
                </c:pt>
                <c:pt idx="1530">
                  <c:v>220</c:v>
                </c:pt>
                <c:pt idx="1531">
                  <c:v>220</c:v>
                </c:pt>
                <c:pt idx="1532">
                  <c:v>220</c:v>
                </c:pt>
                <c:pt idx="1533">
                  <c:v>220</c:v>
                </c:pt>
                <c:pt idx="1534">
                  <c:v>220</c:v>
                </c:pt>
                <c:pt idx="1535">
                  <c:v>220</c:v>
                </c:pt>
                <c:pt idx="1536">
                  <c:v>220</c:v>
                </c:pt>
                <c:pt idx="1537">
                  <c:v>220</c:v>
                </c:pt>
                <c:pt idx="1538">
                  <c:v>220</c:v>
                </c:pt>
                <c:pt idx="1539">
                  <c:v>220</c:v>
                </c:pt>
                <c:pt idx="1540">
                  <c:v>220</c:v>
                </c:pt>
                <c:pt idx="1541">
                  <c:v>212</c:v>
                </c:pt>
                <c:pt idx="1542">
                  <c:v>226</c:v>
                </c:pt>
                <c:pt idx="1543">
                  <c:v>268</c:v>
                </c:pt>
                <c:pt idx="1544">
                  <c:v>296</c:v>
                </c:pt>
                <c:pt idx="1545">
                  <c:v>271</c:v>
                </c:pt>
                <c:pt idx="1546">
                  <c:v>218</c:v>
                </c:pt>
                <c:pt idx="1547">
                  <c:v>220</c:v>
                </c:pt>
                <c:pt idx="1548">
                  <c:v>178</c:v>
                </c:pt>
                <c:pt idx="1549">
                  <c:v>271</c:v>
                </c:pt>
                <c:pt idx="1550">
                  <c:v>194</c:v>
                </c:pt>
                <c:pt idx="1551">
                  <c:v>191</c:v>
                </c:pt>
                <c:pt idx="1552">
                  <c:v>154</c:v>
                </c:pt>
                <c:pt idx="1553">
                  <c:v>205</c:v>
                </c:pt>
                <c:pt idx="1554">
                  <c:v>197</c:v>
                </c:pt>
                <c:pt idx="1555">
                  <c:v>216</c:v>
                </c:pt>
                <c:pt idx="1556">
                  <c:v>85</c:v>
                </c:pt>
                <c:pt idx="1557">
                  <c:v>95</c:v>
                </c:pt>
                <c:pt idx="1558">
                  <c:v>59</c:v>
                </c:pt>
                <c:pt idx="1559">
                  <c:v>80</c:v>
                </c:pt>
                <c:pt idx="1560">
                  <c:v>129</c:v>
                </c:pt>
                <c:pt idx="1561">
                  <c:v>235</c:v>
                </c:pt>
                <c:pt idx="1562">
                  <c:v>227</c:v>
                </c:pt>
                <c:pt idx="1563">
                  <c:v>346</c:v>
                </c:pt>
                <c:pt idx="1564">
                  <c:v>504</c:v>
                </c:pt>
                <c:pt idx="1565">
                  <c:v>455</c:v>
                </c:pt>
                <c:pt idx="1566">
                  <c:v>443</c:v>
                </c:pt>
                <c:pt idx="1567">
                  <c:v>460</c:v>
                </c:pt>
                <c:pt idx="1568">
                  <c:v>542</c:v>
                </c:pt>
                <c:pt idx="1569">
                  <c:v>596</c:v>
                </c:pt>
                <c:pt idx="1570">
                  <c:v>658</c:v>
                </c:pt>
                <c:pt idx="1571">
                  <c:v>767</c:v>
                </c:pt>
                <c:pt idx="1572">
                  <c:v>767</c:v>
                </c:pt>
                <c:pt idx="1573">
                  <c:v>767</c:v>
                </c:pt>
                <c:pt idx="1574">
                  <c:v>756</c:v>
                </c:pt>
                <c:pt idx="1575">
                  <c:v>777</c:v>
                </c:pt>
                <c:pt idx="1576">
                  <c:v>815</c:v>
                </c:pt>
                <c:pt idx="1577">
                  <c:v>696</c:v>
                </c:pt>
                <c:pt idx="1578">
                  <c:v>718</c:v>
                </c:pt>
                <c:pt idx="1579">
                  <c:v>728</c:v>
                </c:pt>
                <c:pt idx="1580">
                  <c:v>834</c:v>
                </c:pt>
                <c:pt idx="1581">
                  <c:v>896</c:v>
                </c:pt>
                <c:pt idx="1582">
                  <c:v>752</c:v>
                </c:pt>
                <c:pt idx="1583">
                  <c:v>743</c:v>
                </c:pt>
                <c:pt idx="1584">
                  <c:v>893</c:v>
                </c:pt>
                <c:pt idx="1585">
                  <c:v>1029</c:v>
                </c:pt>
                <c:pt idx="1586">
                  <c:v>1067</c:v>
                </c:pt>
                <c:pt idx="1587">
                  <c:v>1067</c:v>
                </c:pt>
                <c:pt idx="1588">
                  <c:v>1067</c:v>
                </c:pt>
                <c:pt idx="1589">
                  <c:v>1067</c:v>
                </c:pt>
                <c:pt idx="1590">
                  <c:v>1067</c:v>
                </c:pt>
                <c:pt idx="1591">
                  <c:v>1067</c:v>
                </c:pt>
                <c:pt idx="1592">
                  <c:v>1067</c:v>
                </c:pt>
                <c:pt idx="1593">
                  <c:v>1067</c:v>
                </c:pt>
                <c:pt idx="1594">
                  <c:v>1067</c:v>
                </c:pt>
                <c:pt idx="1595">
                  <c:v>1067</c:v>
                </c:pt>
                <c:pt idx="1596">
                  <c:v>1067</c:v>
                </c:pt>
                <c:pt idx="1597">
                  <c:v>1067</c:v>
                </c:pt>
                <c:pt idx="1598">
                  <c:v>1067</c:v>
                </c:pt>
                <c:pt idx="1599">
                  <c:v>1067</c:v>
                </c:pt>
                <c:pt idx="1600">
                  <c:v>1067</c:v>
                </c:pt>
                <c:pt idx="1601">
                  <c:v>1067</c:v>
                </c:pt>
                <c:pt idx="1602">
                  <c:v>1067</c:v>
                </c:pt>
                <c:pt idx="1603">
                  <c:v>1067</c:v>
                </c:pt>
                <c:pt idx="1604">
                  <c:v>1067</c:v>
                </c:pt>
                <c:pt idx="1605">
                  <c:v>1067</c:v>
                </c:pt>
                <c:pt idx="1606">
                  <c:v>1067</c:v>
                </c:pt>
                <c:pt idx="1607">
                  <c:v>1067</c:v>
                </c:pt>
                <c:pt idx="1608">
                  <c:v>1067</c:v>
                </c:pt>
                <c:pt idx="1609">
                  <c:v>1070</c:v>
                </c:pt>
                <c:pt idx="1610">
                  <c:v>1022</c:v>
                </c:pt>
                <c:pt idx="1611">
                  <c:v>995</c:v>
                </c:pt>
                <c:pt idx="1612">
                  <c:v>995</c:v>
                </c:pt>
                <c:pt idx="1613">
                  <c:v>995</c:v>
                </c:pt>
                <c:pt idx="1614">
                  <c:v>995</c:v>
                </c:pt>
                <c:pt idx="1615">
                  <c:v>995</c:v>
                </c:pt>
                <c:pt idx="1616">
                  <c:v>995</c:v>
                </c:pt>
                <c:pt idx="1617">
                  <c:v>967</c:v>
                </c:pt>
                <c:pt idx="1618">
                  <c:v>971</c:v>
                </c:pt>
                <c:pt idx="1619">
                  <c:v>1012</c:v>
                </c:pt>
                <c:pt idx="1620">
                  <c:v>940</c:v>
                </c:pt>
                <c:pt idx="1621">
                  <c:v>940</c:v>
                </c:pt>
                <c:pt idx="1622">
                  <c:v>940</c:v>
                </c:pt>
                <c:pt idx="1623">
                  <c:v>940</c:v>
                </c:pt>
                <c:pt idx="1624">
                  <c:v>940</c:v>
                </c:pt>
                <c:pt idx="1625">
                  <c:v>940</c:v>
                </c:pt>
                <c:pt idx="1626">
                  <c:v>940</c:v>
                </c:pt>
                <c:pt idx="1627">
                  <c:v>940</c:v>
                </c:pt>
                <c:pt idx="1628">
                  <c:v>940</c:v>
                </c:pt>
                <c:pt idx="1629">
                  <c:v>940</c:v>
                </c:pt>
                <c:pt idx="1630">
                  <c:v>852</c:v>
                </c:pt>
                <c:pt idx="1631">
                  <c:v>852</c:v>
                </c:pt>
                <c:pt idx="1632">
                  <c:v>852</c:v>
                </c:pt>
                <c:pt idx="1633">
                  <c:v>852</c:v>
                </c:pt>
                <c:pt idx="1634">
                  <c:v>852</c:v>
                </c:pt>
                <c:pt idx="1635">
                  <c:v>852</c:v>
                </c:pt>
                <c:pt idx="1636">
                  <c:v>852</c:v>
                </c:pt>
                <c:pt idx="1637">
                  <c:v>852</c:v>
                </c:pt>
                <c:pt idx="1638">
                  <c:v>842</c:v>
                </c:pt>
                <c:pt idx="1639">
                  <c:v>990</c:v>
                </c:pt>
                <c:pt idx="1640">
                  <c:v>1048</c:v>
                </c:pt>
                <c:pt idx="1641">
                  <c:v>766</c:v>
                </c:pt>
                <c:pt idx="1642">
                  <c:v>1042</c:v>
                </c:pt>
                <c:pt idx="1643">
                  <c:v>1115</c:v>
                </c:pt>
                <c:pt idx="1644">
                  <c:v>1163</c:v>
                </c:pt>
                <c:pt idx="1645">
                  <c:v>1270</c:v>
                </c:pt>
                <c:pt idx="1646">
                  <c:v>1468</c:v>
                </c:pt>
                <c:pt idx="1647">
                  <c:v>1516</c:v>
                </c:pt>
                <c:pt idx="1648">
                  <c:v>1516</c:v>
                </c:pt>
                <c:pt idx="1649">
                  <c:v>1516</c:v>
                </c:pt>
                <c:pt idx="1650">
                  <c:v>1516</c:v>
                </c:pt>
                <c:pt idx="1651">
                  <c:v>1516</c:v>
                </c:pt>
                <c:pt idx="1652">
                  <c:v>1516</c:v>
                </c:pt>
                <c:pt idx="1653">
                  <c:v>1516</c:v>
                </c:pt>
                <c:pt idx="1654">
                  <c:v>1516</c:v>
                </c:pt>
                <c:pt idx="1655">
                  <c:v>1516</c:v>
                </c:pt>
                <c:pt idx="1656">
                  <c:v>1516</c:v>
                </c:pt>
                <c:pt idx="1657">
                  <c:v>1396</c:v>
                </c:pt>
                <c:pt idx="1658">
                  <c:v>1396</c:v>
                </c:pt>
                <c:pt idx="1659">
                  <c:v>1396</c:v>
                </c:pt>
                <c:pt idx="1660">
                  <c:v>1396</c:v>
                </c:pt>
                <c:pt idx="1661">
                  <c:v>1396</c:v>
                </c:pt>
                <c:pt idx="1662">
                  <c:v>1396</c:v>
                </c:pt>
                <c:pt idx="1663">
                  <c:v>1396</c:v>
                </c:pt>
                <c:pt idx="1664">
                  <c:v>1396</c:v>
                </c:pt>
                <c:pt idx="1665">
                  <c:v>1396</c:v>
                </c:pt>
                <c:pt idx="1666">
                  <c:v>1396</c:v>
                </c:pt>
                <c:pt idx="1667">
                  <c:v>1396</c:v>
                </c:pt>
                <c:pt idx="1668">
                  <c:v>1396</c:v>
                </c:pt>
                <c:pt idx="1669">
                  <c:v>1396</c:v>
                </c:pt>
                <c:pt idx="1670">
                  <c:v>1396</c:v>
                </c:pt>
                <c:pt idx="1671">
                  <c:v>1396</c:v>
                </c:pt>
                <c:pt idx="1672">
                  <c:v>1396</c:v>
                </c:pt>
                <c:pt idx="1673">
                  <c:v>1396</c:v>
                </c:pt>
                <c:pt idx="1674">
                  <c:v>1396</c:v>
                </c:pt>
                <c:pt idx="1675">
                  <c:v>1396</c:v>
                </c:pt>
                <c:pt idx="1676">
                  <c:v>1396</c:v>
                </c:pt>
                <c:pt idx="1677">
                  <c:v>1396</c:v>
                </c:pt>
                <c:pt idx="1678">
                  <c:v>1396</c:v>
                </c:pt>
                <c:pt idx="1679">
                  <c:v>1396</c:v>
                </c:pt>
                <c:pt idx="1680">
                  <c:v>1396</c:v>
                </c:pt>
                <c:pt idx="1681">
                  <c:v>1396</c:v>
                </c:pt>
                <c:pt idx="1682">
                  <c:v>1396</c:v>
                </c:pt>
                <c:pt idx="1683">
                  <c:v>1396</c:v>
                </c:pt>
                <c:pt idx="1684">
                  <c:v>1396</c:v>
                </c:pt>
                <c:pt idx="1685">
                  <c:v>1396</c:v>
                </c:pt>
                <c:pt idx="1686">
                  <c:v>1396</c:v>
                </c:pt>
                <c:pt idx="1687">
                  <c:v>1396</c:v>
                </c:pt>
                <c:pt idx="1688">
                  <c:v>1396</c:v>
                </c:pt>
                <c:pt idx="1689">
                  <c:v>1396</c:v>
                </c:pt>
                <c:pt idx="1690">
                  <c:v>1385</c:v>
                </c:pt>
                <c:pt idx="1691">
                  <c:v>1440</c:v>
                </c:pt>
                <c:pt idx="1692">
                  <c:v>1440</c:v>
                </c:pt>
                <c:pt idx="1693">
                  <c:v>1440</c:v>
                </c:pt>
                <c:pt idx="1694">
                  <c:v>1440</c:v>
                </c:pt>
                <c:pt idx="1695">
                  <c:v>1440</c:v>
                </c:pt>
                <c:pt idx="1696">
                  <c:v>1440</c:v>
                </c:pt>
                <c:pt idx="1697">
                  <c:v>1440</c:v>
                </c:pt>
                <c:pt idx="1698">
                  <c:v>1440</c:v>
                </c:pt>
                <c:pt idx="1699">
                  <c:v>1440</c:v>
                </c:pt>
                <c:pt idx="1700">
                  <c:v>1440</c:v>
                </c:pt>
                <c:pt idx="1701">
                  <c:v>1440</c:v>
                </c:pt>
                <c:pt idx="1702">
                  <c:v>1440</c:v>
                </c:pt>
                <c:pt idx="1703">
                  <c:v>1440</c:v>
                </c:pt>
                <c:pt idx="1704">
                  <c:v>1440</c:v>
                </c:pt>
                <c:pt idx="1705">
                  <c:v>1440</c:v>
                </c:pt>
                <c:pt idx="1706">
                  <c:v>1440</c:v>
                </c:pt>
                <c:pt idx="1707">
                  <c:v>1371</c:v>
                </c:pt>
                <c:pt idx="1708">
                  <c:v>1371</c:v>
                </c:pt>
                <c:pt idx="1709">
                  <c:v>1371</c:v>
                </c:pt>
                <c:pt idx="1710">
                  <c:v>1371</c:v>
                </c:pt>
                <c:pt idx="1711">
                  <c:v>1371</c:v>
                </c:pt>
                <c:pt idx="1712">
                  <c:v>1371</c:v>
                </c:pt>
                <c:pt idx="1713">
                  <c:v>1371</c:v>
                </c:pt>
                <c:pt idx="1714">
                  <c:v>1371</c:v>
                </c:pt>
                <c:pt idx="1715">
                  <c:v>1371</c:v>
                </c:pt>
                <c:pt idx="1716">
                  <c:v>1371</c:v>
                </c:pt>
                <c:pt idx="1717">
                  <c:v>1371</c:v>
                </c:pt>
                <c:pt idx="1718">
                  <c:v>1371</c:v>
                </c:pt>
                <c:pt idx="1719">
                  <c:v>1371</c:v>
                </c:pt>
                <c:pt idx="1720">
                  <c:v>1371</c:v>
                </c:pt>
                <c:pt idx="1721">
                  <c:v>1371</c:v>
                </c:pt>
                <c:pt idx="1722">
                  <c:v>1371</c:v>
                </c:pt>
                <c:pt idx="1723">
                  <c:v>1371</c:v>
                </c:pt>
                <c:pt idx="1724">
                  <c:v>1371</c:v>
                </c:pt>
                <c:pt idx="1725">
                  <c:v>1371</c:v>
                </c:pt>
                <c:pt idx="1726">
                  <c:v>1371</c:v>
                </c:pt>
                <c:pt idx="1727">
                  <c:v>1371</c:v>
                </c:pt>
                <c:pt idx="1728">
                  <c:v>1371</c:v>
                </c:pt>
                <c:pt idx="1729">
                  <c:v>1371</c:v>
                </c:pt>
                <c:pt idx="1730">
                  <c:v>1371</c:v>
                </c:pt>
                <c:pt idx="1731">
                  <c:v>1371</c:v>
                </c:pt>
                <c:pt idx="1732">
                  <c:v>1371</c:v>
                </c:pt>
                <c:pt idx="1733">
                  <c:v>1371</c:v>
                </c:pt>
                <c:pt idx="1734">
                  <c:v>1371</c:v>
                </c:pt>
                <c:pt idx="1735">
                  <c:v>1371</c:v>
                </c:pt>
                <c:pt idx="1736">
                  <c:v>1371</c:v>
                </c:pt>
                <c:pt idx="1737">
                  <c:v>1371</c:v>
                </c:pt>
                <c:pt idx="1738">
                  <c:v>1371</c:v>
                </c:pt>
                <c:pt idx="1739">
                  <c:v>1371</c:v>
                </c:pt>
                <c:pt idx="1740">
                  <c:v>1371</c:v>
                </c:pt>
                <c:pt idx="1741">
                  <c:v>1371</c:v>
                </c:pt>
                <c:pt idx="1742">
                  <c:v>1371</c:v>
                </c:pt>
                <c:pt idx="1743">
                  <c:v>1371</c:v>
                </c:pt>
                <c:pt idx="1744">
                  <c:v>1371</c:v>
                </c:pt>
                <c:pt idx="1745">
                  <c:v>1371</c:v>
                </c:pt>
                <c:pt idx="1746">
                  <c:v>1371</c:v>
                </c:pt>
                <c:pt idx="1747">
                  <c:v>1371</c:v>
                </c:pt>
                <c:pt idx="1748">
                  <c:v>1371</c:v>
                </c:pt>
                <c:pt idx="1749">
                  <c:v>1371</c:v>
                </c:pt>
                <c:pt idx="1750">
                  <c:v>1371</c:v>
                </c:pt>
                <c:pt idx="1751">
                  <c:v>1371</c:v>
                </c:pt>
                <c:pt idx="1752">
                  <c:v>1371</c:v>
                </c:pt>
                <c:pt idx="1753">
                  <c:v>1371</c:v>
                </c:pt>
                <c:pt idx="1754">
                  <c:v>1371</c:v>
                </c:pt>
                <c:pt idx="1755">
                  <c:v>1371</c:v>
                </c:pt>
                <c:pt idx="1756">
                  <c:v>1371</c:v>
                </c:pt>
                <c:pt idx="1757">
                  <c:v>1371</c:v>
                </c:pt>
                <c:pt idx="1758">
                  <c:v>1371</c:v>
                </c:pt>
                <c:pt idx="1759">
                  <c:v>1371</c:v>
                </c:pt>
                <c:pt idx="1760">
                  <c:v>1371</c:v>
                </c:pt>
                <c:pt idx="1761">
                  <c:v>1371</c:v>
                </c:pt>
                <c:pt idx="1762">
                  <c:v>1371</c:v>
                </c:pt>
                <c:pt idx="1763">
                  <c:v>1371</c:v>
                </c:pt>
                <c:pt idx="1764">
                  <c:v>1371</c:v>
                </c:pt>
                <c:pt idx="1765">
                  <c:v>1371</c:v>
                </c:pt>
                <c:pt idx="1766">
                  <c:v>1371</c:v>
                </c:pt>
                <c:pt idx="1767">
                  <c:v>1371</c:v>
                </c:pt>
                <c:pt idx="1768">
                  <c:v>1368</c:v>
                </c:pt>
                <c:pt idx="1769">
                  <c:v>1371</c:v>
                </c:pt>
                <c:pt idx="1770">
                  <c:v>1385</c:v>
                </c:pt>
                <c:pt idx="1771">
                  <c:v>1385</c:v>
                </c:pt>
                <c:pt idx="1772">
                  <c:v>1385</c:v>
                </c:pt>
                <c:pt idx="1773">
                  <c:v>1385</c:v>
                </c:pt>
                <c:pt idx="1774">
                  <c:v>1385</c:v>
                </c:pt>
                <c:pt idx="1775">
                  <c:v>1385</c:v>
                </c:pt>
                <c:pt idx="1776">
                  <c:v>1385</c:v>
                </c:pt>
                <c:pt idx="1777">
                  <c:v>1385</c:v>
                </c:pt>
                <c:pt idx="1778">
                  <c:v>1385</c:v>
                </c:pt>
                <c:pt idx="1779">
                  <c:v>1385</c:v>
                </c:pt>
                <c:pt idx="1780">
                  <c:v>1385</c:v>
                </c:pt>
                <c:pt idx="1781">
                  <c:v>1385</c:v>
                </c:pt>
                <c:pt idx="1782">
                  <c:v>1385</c:v>
                </c:pt>
                <c:pt idx="1783">
                  <c:v>1385</c:v>
                </c:pt>
                <c:pt idx="1784">
                  <c:v>1385</c:v>
                </c:pt>
                <c:pt idx="1785">
                  <c:v>1385</c:v>
                </c:pt>
                <c:pt idx="1786">
                  <c:v>1385</c:v>
                </c:pt>
                <c:pt idx="1787">
                  <c:v>1385</c:v>
                </c:pt>
                <c:pt idx="1788">
                  <c:v>1385</c:v>
                </c:pt>
                <c:pt idx="1789">
                  <c:v>1385</c:v>
                </c:pt>
                <c:pt idx="1790">
                  <c:v>1385</c:v>
                </c:pt>
                <c:pt idx="1791">
                  <c:v>1385</c:v>
                </c:pt>
                <c:pt idx="1792">
                  <c:v>1385</c:v>
                </c:pt>
                <c:pt idx="1793">
                  <c:v>1385</c:v>
                </c:pt>
                <c:pt idx="1794">
                  <c:v>1385</c:v>
                </c:pt>
                <c:pt idx="1795">
                  <c:v>1385</c:v>
                </c:pt>
                <c:pt idx="1796">
                  <c:v>1385</c:v>
                </c:pt>
                <c:pt idx="1797">
                  <c:v>1385</c:v>
                </c:pt>
                <c:pt idx="1798">
                  <c:v>1385</c:v>
                </c:pt>
                <c:pt idx="1799">
                  <c:v>1385</c:v>
                </c:pt>
                <c:pt idx="1800">
                  <c:v>1385</c:v>
                </c:pt>
                <c:pt idx="1801">
                  <c:v>1385</c:v>
                </c:pt>
                <c:pt idx="1802">
                  <c:v>1385</c:v>
                </c:pt>
                <c:pt idx="1803">
                  <c:v>1385</c:v>
                </c:pt>
                <c:pt idx="1804">
                  <c:v>1385</c:v>
                </c:pt>
                <c:pt idx="1805">
                  <c:v>1385</c:v>
                </c:pt>
                <c:pt idx="1806">
                  <c:v>1385</c:v>
                </c:pt>
                <c:pt idx="1807">
                  <c:v>1385</c:v>
                </c:pt>
                <c:pt idx="1808">
                  <c:v>1385</c:v>
                </c:pt>
                <c:pt idx="1809">
                  <c:v>1385</c:v>
                </c:pt>
                <c:pt idx="1810">
                  <c:v>1385</c:v>
                </c:pt>
                <c:pt idx="1811">
                  <c:v>1385</c:v>
                </c:pt>
                <c:pt idx="1812">
                  <c:v>1385</c:v>
                </c:pt>
                <c:pt idx="1813">
                  <c:v>1385</c:v>
                </c:pt>
                <c:pt idx="1814">
                  <c:v>1385</c:v>
                </c:pt>
                <c:pt idx="1815">
                  <c:v>1385</c:v>
                </c:pt>
                <c:pt idx="1816">
                  <c:v>1385</c:v>
                </c:pt>
                <c:pt idx="1817">
                  <c:v>1385</c:v>
                </c:pt>
                <c:pt idx="1818">
                  <c:v>1385</c:v>
                </c:pt>
                <c:pt idx="1819">
                  <c:v>1385</c:v>
                </c:pt>
                <c:pt idx="1820">
                  <c:v>1385</c:v>
                </c:pt>
                <c:pt idx="1821">
                  <c:v>1385</c:v>
                </c:pt>
                <c:pt idx="1822">
                  <c:v>1385</c:v>
                </c:pt>
                <c:pt idx="1823">
                  <c:v>1385</c:v>
                </c:pt>
                <c:pt idx="1824">
                  <c:v>1385</c:v>
                </c:pt>
                <c:pt idx="1825">
                  <c:v>1385</c:v>
                </c:pt>
                <c:pt idx="1826">
                  <c:v>1385</c:v>
                </c:pt>
                <c:pt idx="1827">
                  <c:v>1385</c:v>
                </c:pt>
                <c:pt idx="1828">
                  <c:v>1385</c:v>
                </c:pt>
                <c:pt idx="1829">
                  <c:v>1385</c:v>
                </c:pt>
                <c:pt idx="1830">
                  <c:v>1385</c:v>
                </c:pt>
                <c:pt idx="1831">
                  <c:v>1385</c:v>
                </c:pt>
                <c:pt idx="1832">
                  <c:v>1385</c:v>
                </c:pt>
                <c:pt idx="1833">
                  <c:v>1385</c:v>
                </c:pt>
                <c:pt idx="1834">
                  <c:v>1385</c:v>
                </c:pt>
                <c:pt idx="1835">
                  <c:v>1385</c:v>
                </c:pt>
                <c:pt idx="1836">
                  <c:v>1385</c:v>
                </c:pt>
                <c:pt idx="1837">
                  <c:v>1385</c:v>
                </c:pt>
                <c:pt idx="1838">
                  <c:v>1385</c:v>
                </c:pt>
                <c:pt idx="1839">
                  <c:v>1385</c:v>
                </c:pt>
                <c:pt idx="1840">
                  <c:v>1385</c:v>
                </c:pt>
                <c:pt idx="1841">
                  <c:v>1385</c:v>
                </c:pt>
                <c:pt idx="1842">
                  <c:v>1385</c:v>
                </c:pt>
                <c:pt idx="1843">
                  <c:v>1385</c:v>
                </c:pt>
                <c:pt idx="1844">
                  <c:v>1385</c:v>
                </c:pt>
                <c:pt idx="1845">
                  <c:v>1385</c:v>
                </c:pt>
                <c:pt idx="1846">
                  <c:v>1385</c:v>
                </c:pt>
                <c:pt idx="1847">
                  <c:v>1385</c:v>
                </c:pt>
                <c:pt idx="1848">
                  <c:v>1385</c:v>
                </c:pt>
                <c:pt idx="1849">
                  <c:v>1385</c:v>
                </c:pt>
                <c:pt idx="1850">
                  <c:v>1385</c:v>
                </c:pt>
                <c:pt idx="1851">
                  <c:v>1385</c:v>
                </c:pt>
                <c:pt idx="1852">
                  <c:v>1385</c:v>
                </c:pt>
                <c:pt idx="1853">
                  <c:v>1385</c:v>
                </c:pt>
                <c:pt idx="1854">
                  <c:v>1385</c:v>
                </c:pt>
                <c:pt idx="1855">
                  <c:v>1385</c:v>
                </c:pt>
                <c:pt idx="1856">
                  <c:v>1385</c:v>
                </c:pt>
                <c:pt idx="1857">
                  <c:v>1385</c:v>
                </c:pt>
                <c:pt idx="1858">
                  <c:v>1385</c:v>
                </c:pt>
                <c:pt idx="1859">
                  <c:v>1385</c:v>
                </c:pt>
                <c:pt idx="1860">
                  <c:v>1385</c:v>
                </c:pt>
                <c:pt idx="1861">
                  <c:v>1385</c:v>
                </c:pt>
                <c:pt idx="1862">
                  <c:v>1385</c:v>
                </c:pt>
                <c:pt idx="1863">
                  <c:v>1385</c:v>
                </c:pt>
                <c:pt idx="1864">
                  <c:v>1385</c:v>
                </c:pt>
                <c:pt idx="1865">
                  <c:v>1385</c:v>
                </c:pt>
                <c:pt idx="1866">
                  <c:v>1385</c:v>
                </c:pt>
                <c:pt idx="1867">
                  <c:v>1385</c:v>
                </c:pt>
                <c:pt idx="1868">
                  <c:v>1385</c:v>
                </c:pt>
                <c:pt idx="1869">
                  <c:v>1385</c:v>
                </c:pt>
                <c:pt idx="1870">
                  <c:v>1385</c:v>
                </c:pt>
                <c:pt idx="1871">
                  <c:v>1385</c:v>
                </c:pt>
                <c:pt idx="1872">
                  <c:v>1385</c:v>
                </c:pt>
                <c:pt idx="1873">
                  <c:v>1385</c:v>
                </c:pt>
                <c:pt idx="1874">
                  <c:v>1385</c:v>
                </c:pt>
                <c:pt idx="1875">
                  <c:v>1385</c:v>
                </c:pt>
                <c:pt idx="1876">
                  <c:v>1385</c:v>
                </c:pt>
                <c:pt idx="1877">
                  <c:v>1385</c:v>
                </c:pt>
                <c:pt idx="1878">
                  <c:v>1385</c:v>
                </c:pt>
                <c:pt idx="1879">
                  <c:v>1385</c:v>
                </c:pt>
                <c:pt idx="1880">
                  <c:v>1385</c:v>
                </c:pt>
                <c:pt idx="1881">
                  <c:v>1385</c:v>
                </c:pt>
                <c:pt idx="1882">
                  <c:v>1385</c:v>
                </c:pt>
                <c:pt idx="1883">
                  <c:v>1385</c:v>
                </c:pt>
                <c:pt idx="1884">
                  <c:v>1385</c:v>
                </c:pt>
                <c:pt idx="1885">
                  <c:v>1385</c:v>
                </c:pt>
                <c:pt idx="1886">
                  <c:v>1385</c:v>
                </c:pt>
                <c:pt idx="1887">
                  <c:v>1385</c:v>
                </c:pt>
                <c:pt idx="1888">
                  <c:v>1382</c:v>
                </c:pt>
                <c:pt idx="1889">
                  <c:v>1399</c:v>
                </c:pt>
                <c:pt idx="1890">
                  <c:v>1463</c:v>
                </c:pt>
                <c:pt idx="1891">
                  <c:v>1463</c:v>
                </c:pt>
                <c:pt idx="1892">
                  <c:v>1463</c:v>
                </c:pt>
                <c:pt idx="1893">
                  <c:v>1463</c:v>
                </c:pt>
                <c:pt idx="1894">
                  <c:v>1463</c:v>
                </c:pt>
                <c:pt idx="1895">
                  <c:v>1463</c:v>
                </c:pt>
                <c:pt idx="1896">
                  <c:v>1463</c:v>
                </c:pt>
                <c:pt idx="1897">
                  <c:v>1463</c:v>
                </c:pt>
                <c:pt idx="1898">
                  <c:v>1463</c:v>
                </c:pt>
                <c:pt idx="1899">
                  <c:v>1463</c:v>
                </c:pt>
                <c:pt idx="1900">
                  <c:v>1463</c:v>
                </c:pt>
                <c:pt idx="1901">
                  <c:v>1463</c:v>
                </c:pt>
                <c:pt idx="1902">
                  <c:v>1463</c:v>
                </c:pt>
                <c:pt idx="1903">
                  <c:v>1463</c:v>
                </c:pt>
                <c:pt idx="1904">
                  <c:v>1463</c:v>
                </c:pt>
                <c:pt idx="1905">
                  <c:v>1463</c:v>
                </c:pt>
                <c:pt idx="1906">
                  <c:v>1463</c:v>
                </c:pt>
                <c:pt idx="1907">
                  <c:v>1463</c:v>
                </c:pt>
                <c:pt idx="1908">
                  <c:v>1463</c:v>
                </c:pt>
                <c:pt idx="1909">
                  <c:v>1463</c:v>
                </c:pt>
                <c:pt idx="1910">
                  <c:v>1463</c:v>
                </c:pt>
                <c:pt idx="1911">
                  <c:v>1463</c:v>
                </c:pt>
                <c:pt idx="1912">
                  <c:v>1463</c:v>
                </c:pt>
                <c:pt idx="1913">
                  <c:v>1463</c:v>
                </c:pt>
                <c:pt idx="1914">
                  <c:v>1463</c:v>
                </c:pt>
                <c:pt idx="1915">
                  <c:v>1463</c:v>
                </c:pt>
                <c:pt idx="1916">
                  <c:v>1463</c:v>
                </c:pt>
                <c:pt idx="1917">
                  <c:v>1463</c:v>
                </c:pt>
                <c:pt idx="1918">
                  <c:v>1463</c:v>
                </c:pt>
                <c:pt idx="1919">
                  <c:v>1463</c:v>
                </c:pt>
                <c:pt idx="1920">
                  <c:v>1463</c:v>
                </c:pt>
                <c:pt idx="1921">
                  <c:v>1463</c:v>
                </c:pt>
                <c:pt idx="1922">
                  <c:v>1463</c:v>
                </c:pt>
                <c:pt idx="1923">
                  <c:v>1463</c:v>
                </c:pt>
                <c:pt idx="1924">
                  <c:v>1463</c:v>
                </c:pt>
                <c:pt idx="1925">
                  <c:v>1463</c:v>
                </c:pt>
                <c:pt idx="1926">
                  <c:v>1463</c:v>
                </c:pt>
                <c:pt idx="1927">
                  <c:v>1463</c:v>
                </c:pt>
                <c:pt idx="1928">
                  <c:v>1463</c:v>
                </c:pt>
                <c:pt idx="1929">
                  <c:v>1463</c:v>
                </c:pt>
                <c:pt idx="1930">
                  <c:v>1463</c:v>
                </c:pt>
                <c:pt idx="1931">
                  <c:v>1463</c:v>
                </c:pt>
                <c:pt idx="1932">
                  <c:v>1463</c:v>
                </c:pt>
                <c:pt idx="1933">
                  <c:v>1463</c:v>
                </c:pt>
                <c:pt idx="1934">
                  <c:v>1421</c:v>
                </c:pt>
                <c:pt idx="1935">
                  <c:v>1379</c:v>
                </c:pt>
                <c:pt idx="1936">
                  <c:v>1396</c:v>
                </c:pt>
                <c:pt idx="1937">
                  <c:v>1374</c:v>
                </c:pt>
                <c:pt idx="1938">
                  <c:v>1374</c:v>
                </c:pt>
                <c:pt idx="1939">
                  <c:v>1374</c:v>
                </c:pt>
                <c:pt idx="1940">
                  <c:v>1374</c:v>
                </c:pt>
                <c:pt idx="1941">
                  <c:v>1374</c:v>
                </c:pt>
                <c:pt idx="1942">
                  <c:v>1374</c:v>
                </c:pt>
                <c:pt idx="1943">
                  <c:v>1374</c:v>
                </c:pt>
                <c:pt idx="1944">
                  <c:v>1374</c:v>
                </c:pt>
                <c:pt idx="1945">
                  <c:v>1374</c:v>
                </c:pt>
                <c:pt idx="1946">
                  <c:v>1370</c:v>
                </c:pt>
                <c:pt idx="1947">
                  <c:v>1375</c:v>
                </c:pt>
                <c:pt idx="1948">
                  <c:v>1234</c:v>
                </c:pt>
                <c:pt idx="1949">
                  <c:v>1234</c:v>
                </c:pt>
                <c:pt idx="1950">
                  <c:v>1234</c:v>
                </c:pt>
                <c:pt idx="1951">
                  <c:v>1234</c:v>
                </c:pt>
                <c:pt idx="1952">
                  <c:v>1234</c:v>
                </c:pt>
                <c:pt idx="1953">
                  <c:v>1234</c:v>
                </c:pt>
                <c:pt idx="1954">
                  <c:v>1234</c:v>
                </c:pt>
                <c:pt idx="1955">
                  <c:v>1222</c:v>
                </c:pt>
                <c:pt idx="1956">
                  <c:v>1252</c:v>
                </c:pt>
                <c:pt idx="1957">
                  <c:v>1252</c:v>
                </c:pt>
                <c:pt idx="1958">
                  <c:v>1252</c:v>
                </c:pt>
                <c:pt idx="1959">
                  <c:v>1252</c:v>
                </c:pt>
                <c:pt idx="1960">
                  <c:v>1252</c:v>
                </c:pt>
                <c:pt idx="1961">
                  <c:v>1252</c:v>
                </c:pt>
                <c:pt idx="1962">
                  <c:v>1252</c:v>
                </c:pt>
                <c:pt idx="1963">
                  <c:v>1252</c:v>
                </c:pt>
                <c:pt idx="1964">
                  <c:v>1252</c:v>
                </c:pt>
                <c:pt idx="1965">
                  <c:v>1252</c:v>
                </c:pt>
                <c:pt idx="1966">
                  <c:v>1252</c:v>
                </c:pt>
                <c:pt idx="1967">
                  <c:v>1252</c:v>
                </c:pt>
                <c:pt idx="1968">
                  <c:v>1252</c:v>
                </c:pt>
                <c:pt idx="1969">
                  <c:v>1252</c:v>
                </c:pt>
                <c:pt idx="1970">
                  <c:v>1252</c:v>
                </c:pt>
                <c:pt idx="1971">
                  <c:v>1252</c:v>
                </c:pt>
                <c:pt idx="1972">
                  <c:v>1252</c:v>
                </c:pt>
                <c:pt idx="1973">
                  <c:v>1252</c:v>
                </c:pt>
                <c:pt idx="1974">
                  <c:v>1252</c:v>
                </c:pt>
                <c:pt idx="1975">
                  <c:v>1252</c:v>
                </c:pt>
                <c:pt idx="1976">
                  <c:v>1252</c:v>
                </c:pt>
                <c:pt idx="1977">
                  <c:v>1252</c:v>
                </c:pt>
                <c:pt idx="1978">
                  <c:v>1252</c:v>
                </c:pt>
                <c:pt idx="1979">
                  <c:v>1252</c:v>
                </c:pt>
                <c:pt idx="1980">
                  <c:v>1252</c:v>
                </c:pt>
                <c:pt idx="1981">
                  <c:v>1252</c:v>
                </c:pt>
                <c:pt idx="1982">
                  <c:v>1252</c:v>
                </c:pt>
                <c:pt idx="1983">
                  <c:v>1252</c:v>
                </c:pt>
                <c:pt idx="1984">
                  <c:v>1252</c:v>
                </c:pt>
                <c:pt idx="1985">
                  <c:v>1252</c:v>
                </c:pt>
                <c:pt idx="1986">
                  <c:v>1252</c:v>
                </c:pt>
                <c:pt idx="1987">
                  <c:v>1252</c:v>
                </c:pt>
                <c:pt idx="1988">
                  <c:v>1252</c:v>
                </c:pt>
                <c:pt idx="1989">
                  <c:v>1252</c:v>
                </c:pt>
                <c:pt idx="1990">
                  <c:v>1252</c:v>
                </c:pt>
                <c:pt idx="1991">
                  <c:v>1231</c:v>
                </c:pt>
                <c:pt idx="1992">
                  <c:v>1190</c:v>
                </c:pt>
                <c:pt idx="1993">
                  <c:v>1150</c:v>
                </c:pt>
                <c:pt idx="1994">
                  <c:v>1087</c:v>
                </c:pt>
                <c:pt idx="1995">
                  <c:v>1087</c:v>
                </c:pt>
                <c:pt idx="1996">
                  <c:v>1087</c:v>
                </c:pt>
                <c:pt idx="1997">
                  <c:v>1087</c:v>
                </c:pt>
                <c:pt idx="1998">
                  <c:v>1087</c:v>
                </c:pt>
                <c:pt idx="1999">
                  <c:v>1002</c:v>
                </c:pt>
                <c:pt idx="2000">
                  <c:v>965</c:v>
                </c:pt>
                <c:pt idx="2001">
                  <c:v>974</c:v>
                </c:pt>
                <c:pt idx="2002">
                  <c:v>952</c:v>
                </c:pt>
                <c:pt idx="2003">
                  <c:v>952</c:v>
                </c:pt>
                <c:pt idx="2004">
                  <c:v>952</c:v>
                </c:pt>
                <c:pt idx="2005">
                  <c:v>952</c:v>
                </c:pt>
                <c:pt idx="2006">
                  <c:v>952</c:v>
                </c:pt>
                <c:pt idx="2007">
                  <c:v>952</c:v>
                </c:pt>
                <c:pt idx="2008">
                  <c:v>952</c:v>
                </c:pt>
                <c:pt idx="2009">
                  <c:v>952</c:v>
                </c:pt>
                <c:pt idx="2010">
                  <c:v>952</c:v>
                </c:pt>
                <c:pt idx="2011">
                  <c:v>952</c:v>
                </c:pt>
                <c:pt idx="2012">
                  <c:v>952</c:v>
                </c:pt>
                <c:pt idx="2013">
                  <c:v>952</c:v>
                </c:pt>
                <c:pt idx="2014">
                  <c:v>952</c:v>
                </c:pt>
                <c:pt idx="2015">
                  <c:v>952</c:v>
                </c:pt>
                <c:pt idx="2016">
                  <c:v>952</c:v>
                </c:pt>
                <c:pt idx="2017">
                  <c:v>952</c:v>
                </c:pt>
                <c:pt idx="2018">
                  <c:v>952</c:v>
                </c:pt>
                <c:pt idx="2019">
                  <c:v>952</c:v>
                </c:pt>
                <c:pt idx="2020">
                  <c:v>952</c:v>
                </c:pt>
                <c:pt idx="2021">
                  <c:v>952</c:v>
                </c:pt>
                <c:pt idx="2022">
                  <c:v>952</c:v>
                </c:pt>
                <c:pt idx="2023">
                  <c:v>952</c:v>
                </c:pt>
                <c:pt idx="2024">
                  <c:v>952</c:v>
                </c:pt>
                <c:pt idx="2025">
                  <c:v>952</c:v>
                </c:pt>
                <c:pt idx="2026">
                  <c:v>923</c:v>
                </c:pt>
                <c:pt idx="2027">
                  <c:v>1108</c:v>
                </c:pt>
                <c:pt idx="2028">
                  <c:v>1157</c:v>
                </c:pt>
                <c:pt idx="2029">
                  <c:v>1131</c:v>
                </c:pt>
                <c:pt idx="2030">
                  <c:v>1123</c:v>
                </c:pt>
                <c:pt idx="2031">
                  <c:v>1153</c:v>
                </c:pt>
                <c:pt idx="2032">
                  <c:v>1127</c:v>
                </c:pt>
                <c:pt idx="2033">
                  <c:v>1118</c:v>
                </c:pt>
                <c:pt idx="2034">
                  <c:v>1402</c:v>
                </c:pt>
                <c:pt idx="2035">
                  <c:v>1402</c:v>
                </c:pt>
                <c:pt idx="2036">
                  <c:v>1402</c:v>
                </c:pt>
                <c:pt idx="2037">
                  <c:v>1402</c:v>
                </c:pt>
                <c:pt idx="2038">
                  <c:v>1402</c:v>
                </c:pt>
                <c:pt idx="2039">
                  <c:v>1402</c:v>
                </c:pt>
                <c:pt idx="2040">
                  <c:v>1402</c:v>
                </c:pt>
                <c:pt idx="2041">
                  <c:v>1402</c:v>
                </c:pt>
                <c:pt idx="2042">
                  <c:v>1402</c:v>
                </c:pt>
                <c:pt idx="2043">
                  <c:v>1402</c:v>
                </c:pt>
                <c:pt idx="2044">
                  <c:v>1402</c:v>
                </c:pt>
                <c:pt idx="2045">
                  <c:v>1402</c:v>
                </c:pt>
                <c:pt idx="2046">
                  <c:v>1402</c:v>
                </c:pt>
                <c:pt idx="2047">
                  <c:v>1402</c:v>
                </c:pt>
                <c:pt idx="2048">
                  <c:v>1402</c:v>
                </c:pt>
                <c:pt idx="2049">
                  <c:v>1402</c:v>
                </c:pt>
                <c:pt idx="2050">
                  <c:v>1402</c:v>
                </c:pt>
                <c:pt idx="2051">
                  <c:v>1402</c:v>
                </c:pt>
                <c:pt idx="2052">
                  <c:v>1402</c:v>
                </c:pt>
                <c:pt idx="2053">
                  <c:v>1402</c:v>
                </c:pt>
                <c:pt idx="2054">
                  <c:v>1402</c:v>
                </c:pt>
                <c:pt idx="2055">
                  <c:v>1402</c:v>
                </c:pt>
                <c:pt idx="2056">
                  <c:v>1402</c:v>
                </c:pt>
                <c:pt idx="2057">
                  <c:v>1402</c:v>
                </c:pt>
                <c:pt idx="2058">
                  <c:v>1402</c:v>
                </c:pt>
                <c:pt idx="2059">
                  <c:v>1402</c:v>
                </c:pt>
                <c:pt idx="2060">
                  <c:v>1402</c:v>
                </c:pt>
                <c:pt idx="2061">
                  <c:v>1402</c:v>
                </c:pt>
                <c:pt idx="2062">
                  <c:v>1402</c:v>
                </c:pt>
                <c:pt idx="2063">
                  <c:v>1402</c:v>
                </c:pt>
                <c:pt idx="2064">
                  <c:v>1402</c:v>
                </c:pt>
                <c:pt idx="2065">
                  <c:v>1402</c:v>
                </c:pt>
                <c:pt idx="2066">
                  <c:v>1402</c:v>
                </c:pt>
                <c:pt idx="2067">
                  <c:v>1402</c:v>
                </c:pt>
                <c:pt idx="2068">
                  <c:v>1402</c:v>
                </c:pt>
                <c:pt idx="2069">
                  <c:v>1402</c:v>
                </c:pt>
                <c:pt idx="2070">
                  <c:v>1402</c:v>
                </c:pt>
                <c:pt idx="2071">
                  <c:v>1402</c:v>
                </c:pt>
                <c:pt idx="2072">
                  <c:v>1393</c:v>
                </c:pt>
                <c:pt idx="2073">
                  <c:v>1426</c:v>
                </c:pt>
                <c:pt idx="2074">
                  <c:v>1426</c:v>
                </c:pt>
                <c:pt idx="2075">
                  <c:v>1426</c:v>
                </c:pt>
                <c:pt idx="2076">
                  <c:v>1426</c:v>
                </c:pt>
                <c:pt idx="2077">
                  <c:v>1426</c:v>
                </c:pt>
                <c:pt idx="2078">
                  <c:v>1426</c:v>
                </c:pt>
                <c:pt idx="2079">
                  <c:v>1426</c:v>
                </c:pt>
                <c:pt idx="2080">
                  <c:v>1426</c:v>
                </c:pt>
                <c:pt idx="2081">
                  <c:v>1426</c:v>
                </c:pt>
                <c:pt idx="2082">
                  <c:v>1362</c:v>
                </c:pt>
                <c:pt idx="2083">
                  <c:v>1386</c:v>
                </c:pt>
                <c:pt idx="2084">
                  <c:v>1437</c:v>
                </c:pt>
                <c:pt idx="2085">
                  <c:v>1437</c:v>
                </c:pt>
                <c:pt idx="2086">
                  <c:v>1437</c:v>
                </c:pt>
                <c:pt idx="2087">
                  <c:v>1437</c:v>
                </c:pt>
                <c:pt idx="2088">
                  <c:v>1437</c:v>
                </c:pt>
                <c:pt idx="2089">
                  <c:v>1437</c:v>
                </c:pt>
                <c:pt idx="2090">
                  <c:v>1437</c:v>
                </c:pt>
                <c:pt idx="2091">
                  <c:v>1437</c:v>
                </c:pt>
                <c:pt idx="2092">
                  <c:v>1437</c:v>
                </c:pt>
                <c:pt idx="2093">
                  <c:v>1437</c:v>
                </c:pt>
                <c:pt idx="2094">
                  <c:v>1437</c:v>
                </c:pt>
                <c:pt idx="2095">
                  <c:v>1437</c:v>
                </c:pt>
                <c:pt idx="2096">
                  <c:v>1437</c:v>
                </c:pt>
                <c:pt idx="2097">
                  <c:v>1437</c:v>
                </c:pt>
                <c:pt idx="2098">
                  <c:v>1437</c:v>
                </c:pt>
                <c:pt idx="2099">
                  <c:v>1437</c:v>
                </c:pt>
                <c:pt idx="2100">
                  <c:v>1437</c:v>
                </c:pt>
                <c:pt idx="2101">
                  <c:v>1437</c:v>
                </c:pt>
                <c:pt idx="2102">
                  <c:v>1437</c:v>
                </c:pt>
                <c:pt idx="2103">
                  <c:v>1437</c:v>
                </c:pt>
                <c:pt idx="2104">
                  <c:v>1437</c:v>
                </c:pt>
                <c:pt idx="2105">
                  <c:v>1437</c:v>
                </c:pt>
                <c:pt idx="2106">
                  <c:v>1437</c:v>
                </c:pt>
                <c:pt idx="2107">
                  <c:v>1437</c:v>
                </c:pt>
                <c:pt idx="2108">
                  <c:v>1437</c:v>
                </c:pt>
                <c:pt idx="2109">
                  <c:v>1437</c:v>
                </c:pt>
                <c:pt idx="2110">
                  <c:v>1437</c:v>
                </c:pt>
                <c:pt idx="2111">
                  <c:v>1437</c:v>
                </c:pt>
                <c:pt idx="2112">
                  <c:v>1437</c:v>
                </c:pt>
                <c:pt idx="2113">
                  <c:v>1437</c:v>
                </c:pt>
                <c:pt idx="2114">
                  <c:v>1437</c:v>
                </c:pt>
                <c:pt idx="2115">
                  <c:v>1437</c:v>
                </c:pt>
                <c:pt idx="2116">
                  <c:v>1437</c:v>
                </c:pt>
                <c:pt idx="2117">
                  <c:v>1437</c:v>
                </c:pt>
                <c:pt idx="2118">
                  <c:v>1437</c:v>
                </c:pt>
                <c:pt idx="2119">
                  <c:v>1437</c:v>
                </c:pt>
                <c:pt idx="2120">
                  <c:v>1346</c:v>
                </c:pt>
                <c:pt idx="2121">
                  <c:v>1346</c:v>
                </c:pt>
                <c:pt idx="2122">
                  <c:v>1346</c:v>
                </c:pt>
                <c:pt idx="2123">
                  <c:v>1346</c:v>
                </c:pt>
                <c:pt idx="2124">
                  <c:v>1346</c:v>
                </c:pt>
                <c:pt idx="2125">
                  <c:v>1346</c:v>
                </c:pt>
                <c:pt idx="2126">
                  <c:v>1346</c:v>
                </c:pt>
                <c:pt idx="2127">
                  <c:v>1346</c:v>
                </c:pt>
                <c:pt idx="2128">
                  <c:v>1346</c:v>
                </c:pt>
                <c:pt idx="2129">
                  <c:v>1346</c:v>
                </c:pt>
                <c:pt idx="2130">
                  <c:v>1346</c:v>
                </c:pt>
                <c:pt idx="2131">
                  <c:v>1346</c:v>
                </c:pt>
                <c:pt idx="2132">
                  <c:v>1346</c:v>
                </c:pt>
                <c:pt idx="2133">
                  <c:v>1346</c:v>
                </c:pt>
                <c:pt idx="2134">
                  <c:v>1346</c:v>
                </c:pt>
                <c:pt idx="2135">
                  <c:v>1346</c:v>
                </c:pt>
                <c:pt idx="2136">
                  <c:v>1346</c:v>
                </c:pt>
                <c:pt idx="2137">
                  <c:v>1346</c:v>
                </c:pt>
                <c:pt idx="2138">
                  <c:v>1346</c:v>
                </c:pt>
                <c:pt idx="2139">
                  <c:v>1346</c:v>
                </c:pt>
                <c:pt idx="2140">
                  <c:v>1346</c:v>
                </c:pt>
                <c:pt idx="2141">
                  <c:v>1346</c:v>
                </c:pt>
                <c:pt idx="2142">
                  <c:v>1346</c:v>
                </c:pt>
                <c:pt idx="2143">
                  <c:v>1346</c:v>
                </c:pt>
                <c:pt idx="2144">
                  <c:v>1346</c:v>
                </c:pt>
                <c:pt idx="2145">
                  <c:v>1346</c:v>
                </c:pt>
                <c:pt idx="2146">
                  <c:v>1346</c:v>
                </c:pt>
                <c:pt idx="2147">
                  <c:v>1346</c:v>
                </c:pt>
                <c:pt idx="2148">
                  <c:v>1346</c:v>
                </c:pt>
                <c:pt idx="2149">
                  <c:v>1346</c:v>
                </c:pt>
                <c:pt idx="2150">
                  <c:v>1346</c:v>
                </c:pt>
                <c:pt idx="2151">
                  <c:v>1346</c:v>
                </c:pt>
                <c:pt idx="2152">
                  <c:v>1346</c:v>
                </c:pt>
                <c:pt idx="2153">
                  <c:v>1346</c:v>
                </c:pt>
                <c:pt idx="2154">
                  <c:v>1346</c:v>
                </c:pt>
                <c:pt idx="2155">
                  <c:v>1346</c:v>
                </c:pt>
                <c:pt idx="2156">
                  <c:v>1346</c:v>
                </c:pt>
                <c:pt idx="2157">
                  <c:v>1346</c:v>
                </c:pt>
                <c:pt idx="2158">
                  <c:v>1346</c:v>
                </c:pt>
                <c:pt idx="2159">
                  <c:v>1346</c:v>
                </c:pt>
                <c:pt idx="2160">
                  <c:v>1346</c:v>
                </c:pt>
                <c:pt idx="2161">
                  <c:v>1346</c:v>
                </c:pt>
                <c:pt idx="2162">
                  <c:v>1346</c:v>
                </c:pt>
                <c:pt idx="2163">
                  <c:v>1346</c:v>
                </c:pt>
                <c:pt idx="2164">
                  <c:v>1346</c:v>
                </c:pt>
                <c:pt idx="2165">
                  <c:v>1346</c:v>
                </c:pt>
                <c:pt idx="2166">
                  <c:v>1337</c:v>
                </c:pt>
                <c:pt idx="2167">
                  <c:v>1321</c:v>
                </c:pt>
                <c:pt idx="2168">
                  <c:v>1450</c:v>
                </c:pt>
                <c:pt idx="2169">
                  <c:v>1489</c:v>
                </c:pt>
                <c:pt idx="2170">
                  <c:v>1489</c:v>
                </c:pt>
                <c:pt idx="2171">
                  <c:v>1489</c:v>
                </c:pt>
                <c:pt idx="2172">
                  <c:v>1489</c:v>
                </c:pt>
                <c:pt idx="2173">
                  <c:v>1475</c:v>
                </c:pt>
                <c:pt idx="2174">
                  <c:v>1482</c:v>
                </c:pt>
                <c:pt idx="2175">
                  <c:v>1486</c:v>
                </c:pt>
                <c:pt idx="2176">
                  <c:v>1463</c:v>
                </c:pt>
                <c:pt idx="2177">
                  <c:v>1505</c:v>
                </c:pt>
                <c:pt idx="2178">
                  <c:v>1590</c:v>
                </c:pt>
                <c:pt idx="2179">
                  <c:v>1654</c:v>
                </c:pt>
                <c:pt idx="2180">
                  <c:v>1714</c:v>
                </c:pt>
                <c:pt idx="2181">
                  <c:v>1775</c:v>
                </c:pt>
                <c:pt idx="2182">
                  <c:v>1775</c:v>
                </c:pt>
                <c:pt idx="2183">
                  <c:v>1775</c:v>
                </c:pt>
                <c:pt idx="2184">
                  <c:v>1775</c:v>
                </c:pt>
                <c:pt idx="2185">
                  <c:v>1775</c:v>
                </c:pt>
                <c:pt idx="2186">
                  <c:v>1775</c:v>
                </c:pt>
                <c:pt idx="2187">
                  <c:v>1775</c:v>
                </c:pt>
                <c:pt idx="2188">
                  <c:v>1775</c:v>
                </c:pt>
                <c:pt idx="2189">
                  <c:v>1775</c:v>
                </c:pt>
                <c:pt idx="2190">
                  <c:v>1775</c:v>
                </c:pt>
                <c:pt idx="2191">
                  <c:v>1775</c:v>
                </c:pt>
                <c:pt idx="2192">
                  <c:v>1775</c:v>
                </c:pt>
                <c:pt idx="2193">
                  <c:v>1775</c:v>
                </c:pt>
                <c:pt idx="2194">
                  <c:v>1775</c:v>
                </c:pt>
                <c:pt idx="2195">
                  <c:v>1775</c:v>
                </c:pt>
                <c:pt idx="2196">
                  <c:v>1775</c:v>
                </c:pt>
                <c:pt idx="2197">
                  <c:v>1775</c:v>
                </c:pt>
                <c:pt idx="2198">
                  <c:v>1775</c:v>
                </c:pt>
                <c:pt idx="2199">
                  <c:v>1775</c:v>
                </c:pt>
                <c:pt idx="2200">
                  <c:v>1775</c:v>
                </c:pt>
                <c:pt idx="2201">
                  <c:v>1775</c:v>
                </c:pt>
                <c:pt idx="2202">
                  <c:v>1775</c:v>
                </c:pt>
                <c:pt idx="2203">
                  <c:v>1775</c:v>
                </c:pt>
                <c:pt idx="2204">
                  <c:v>1775</c:v>
                </c:pt>
                <c:pt idx="2205">
                  <c:v>1775</c:v>
                </c:pt>
                <c:pt idx="2206">
                  <c:v>1775</c:v>
                </c:pt>
                <c:pt idx="2207">
                  <c:v>1775</c:v>
                </c:pt>
                <c:pt idx="2208">
                  <c:v>1775</c:v>
                </c:pt>
                <c:pt idx="2209">
                  <c:v>1775</c:v>
                </c:pt>
                <c:pt idx="2210">
                  <c:v>1775</c:v>
                </c:pt>
                <c:pt idx="2211">
                  <c:v>1775</c:v>
                </c:pt>
                <c:pt idx="2212">
                  <c:v>1775</c:v>
                </c:pt>
                <c:pt idx="2213">
                  <c:v>1775</c:v>
                </c:pt>
                <c:pt idx="2214">
                  <c:v>1775</c:v>
                </c:pt>
                <c:pt idx="2215">
                  <c:v>1775</c:v>
                </c:pt>
                <c:pt idx="2216">
                  <c:v>1775</c:v>
                </c:pt>
                <c:pt idx="2217">
                  <c:v>1775</c:v>
                </c:pt>
                <c:pt idx="2218">
                  <c:v>1775</c:v>
                </c:pt>
                <c:pt idx="2219">
                  <c:v>1775</c:v>
                </c:pt>
                <c:pt idx="2220">
                  <c:v>1775</c:v>
                </c:pt>
                <c:pt idx="2221">
                  <c:v>1775</c:v>
                </c:pt>
                <c:pt idx="2222">
                  <c:v>1775</c:v>
                </c:pt>
                <c:pt idx="2223">
                  <c:v>1775</c:v>
                </c:pt>
                <c:pt idx="2224">
                  <c:v>1775</c:v>
                </c:pt>
                <c:pt idx="2225">
                  <c:v>1775</c:v>
                </c:pt>
                <c:pt idx="2226">
                  <c:v>1775</c:v>
                </c:pt>
                <c:pt idx="2227">
                  <c:v>1775</c:v>
                </c:pt>
                <c:pt idx="2228">
                  <c:v>1775</c:v>
                </c:pt>
                <c:pt idx="2229">
                  <c:v>1775</c:v>
                </c:pt>
                <c:pt idx="2230">
                  <c:v>1775</c:v>
                </c:pt>
                <c:pt idx="2231">
                  <c:v>1775</c:v>
                </c:pt>
                <c:pt idx="2232">
                  <c:v>1775</c:v>
                </c:pt>
                <c:pt idx="2233">
                  <c:v>1775</c:v>
                </c:pt>
                <c:pt idx="2234">
                  <c:v>1775</c:v>
                </c:pt>
                <c:pt idx="2235">
                  <c:v>1775</c:v>
                </c:pt>
                <c:pt idx="2236">
                  <c:v>1775</c:v>
                </c:pt>
                <c:pt idx="2237">
                  <c:v>1775</c:v>
                </c:pt>
                <c:pt idx="2238">
                  <c:v>1775</c:v>
                </c:pt>
                <c:pt idx="2239">
                  <c:v>1775</c:v>
                </c:pt>
                <c:pt idx="2240">
                  <c:v>1775</c:v>
                </c:pt>
                <c:pt idx="2241">
                  <c:v>1775</c:v>
                </c:pt>
                <c:pt idx="2242">
                  <c:v>1775</c:v>
                </c:pt>
                <c:pt idx="2243">
                  <c:v>1775</c:v>
                </c:pt>
                <c:pt idx="2244">
                  <c:v>1775</c:v>
                </c:pt>
                <c:pt idx="2245">
                  <c:v>1775</c:v>
                </c:pt>
                <c:pt idx="2246">
                  <c:v>1775</c:v>
                </c:pt>
                <c:pt idx="2247">
                  <c:v>1775</c:v>
                </c:pt>
                <c:pt idx="2248">
                  <c:v>1775</c:v>
                </c:pt>
                <c:pt idx="2249">
                  <c:v>1775</c:v>
                </c:pt>
                <c:pt idx="2250">
                  <c:v>1775</c:v>
                </c:pt>
                <c:pt idx="2251">
                  <c:v>1775</c:v>
                </c:pt>
                <c:pt idx="2252">
                  <c:v>1775</c:v>
                </c:pt>
                <c:pt idx="2253">
                  <c:v>1775</c:v>
                </c:pt>
                <c:pt idx="2254">
                  <c:v>1775</c:v>
                </c:pt>
                <c:pt idx="2255">
                  <c:v>1775</c:v>
                </c:pt>
                <c:pt idx="2256">
                  <c:v>1775</c:v>
                </c:pt>
                <c:pt idx="2257">
                  <c:v>1775</c:v>
                </c:pt>
                <c:pt idx="2258">
                  <c:v>1775</c:v>
                </c:pt>
                <c:pt idx="2259">
                  <c:v>1775</c:v>
                </c:pt>
                <c:pt idx="2260">
                  <c:v>1775</c:v>
                </c:pt>
                <c:pt idx="2261">
                  <c:v>1775</c:v>
                </c:pt>
                <c:pt idx="2262">
                  <c:v>1775</c:v>
                </c:pt>
                <c:pt idx="2263">
                  <c:v>1775</c:v>
                </c:pt>
                <c:pt idx="2264">
                  <c:v>1775</c:v>
                </c:pt>
                <c:pt idx="2265">
                  <c:v>1775</c:v>
                </c:pt>
                <c:pt idx="2266">
                  <c:v>1775</c:v>
                </c:pt>
                <c:pt idx="2267">
                  <c:v>1775</c:v>
                </c:pt>
                <c:pt idx="2268">
                  <c:v>1775</c:v>
                </c:pt>
                <c:pt idx="2269">
                  <c:v>1775</c:v>
                </c:pt>
                <c:pt idx="2270">
                  <c:v>1775</c:v>
                </c:pt>
                <c:pt idx="2271">
                  <c:v>1775</c:v>
                </c:pt>
                <c:pt idx="2272">
                  <c:v>1775</c:v>
                </c:pt>
                <c:pt idx="2273">
                  <c:v>1775</c:v>
                </c:pt>
                <c:pt idx="2274">
                  <c:v>1775</c:v>
                </c:pt>
                <c:pt idx="2275">
                  <c:v>1775</c:v>
                </c:pt>
                <c:pt idx="2276">
                  <c:v>1775</c:v>
                </c:pt>
                <c:pt idx="2277">
                  <c:v>1775</c:v>
                </c:pt>
                <c:pt idx="2278">
                  <c:v>1763</c:v>
                </c:pt>
                <c:pt idx="2279">
                  <c:v>1787</c:v>
                </c:pt>
                <c:pt idx="2280">
                  <c:v>1787</c:v>
                </c:pt>
                <c:pt idx="2281">
                  <c:v>1787</c:v>
                </c:pt>
                <c:pt idx="2282">
                  <c:v>1787</c:v>
                </c:pt>
                <c:pt idx="2283">
                  <c:v>1787</c:v>
                </c:pt>
                <c:pt idx="2284">
                  <c:v>1787</c:v>
                </c:pt>
                <c:pt idx="2285">
                  <c:v>1787</c:v>
                </c:pt>
                <c:pt idx="2286">
                  <c:v>1787</c:v>
                </c:pt>
                <c:pt idx="2287">
                  <c:v>1787</c:v>
                </c:pt>
                <c:pt idx="2288">
                  <c:v>1787</c:v>
                </c:pt>
                <c:pt idx="2289">
                  <c:v>1787</c:v>
                </c:pt>
                <c:pt idx="2290">
                  <c:v>1787</c:v>
                </c:pt>
                <c:pt idx="2291">
                  <c:v>1787</c:v>
                </c:pt>
                <c:pt idx="2292">
                  <c:v>1787</c:v>
                </c:pt>
                <c:pt idx="2293">
                  <c:v>1787</c:v>
                </c:pt>
                <c:pt idx="2294">
                  <c:v>1787</c:v>
                </c:pt>
                <c:pt idx="2295">
                  <c:v>1787</c:v>
                </c:pt>
                <c:pt idx="2296">
                  <c:v>1787</c:v>
                </c:pt>
                <c:pt idx="2297">
                  <c:v>1787</c:v>
                </c:pt>
                <c:pt idx="2298">
                  <c:v>1787</c:v>
                </c:pt>
                <c:pt idx="2299">
                  <c:v>1787</c:v>
                </c:pt>
                <c:pt idx="2300">
                  <c:v>1787</c:v>
                </c:pt>
                <c:pt idx="2301">
                  <c:v>1787</c:v>
                </c:pt>
                <c:pt idx="2302">
                  <c:v>1787</c:v>
                </c:pt>
                <c:pt idx="2303">
                  <c:v>1787</c:v>
                </c:pt>
                <c:pt idx="2304">
                  <c:v>1787</c:v>
                </c:pt>
                <c:pt idx="2305">
                  <c:v>1787</c:v>
                </c:pt>
                <c:pt idx="2306">
                  <c:v>1787</c:v>
                </c:pt>
                <c:pt idx="2307">
                  <c:v>1787</c:v>
                </c:pt>
                <c:pt idx="2308">
                  <c:v>1787</c:v>
                </c:pt>
                <c:pt idx="2309">
                  <c:v>1787</c:v>
                </c:pt>
                <c:pt idx="2310">
                  <c:v>1787</c:v>
                </c:pt>
                <c:pt idx="2311">
                  <c:v>1787</c:v>
                </c:pt>
                <c:pt idx="2312">
                  <c:v>1787</c:v>
                </c:pt>
                <c:pt idx="2313">
                  <c:v>1787</c:v>
                </c:pt>
                <c:pt idx="2314">
                  <c:v>1787</c:v>
                </c:pt>
                <c:pt idx="2315">
                  <c:v>1787</c:v>
                </c:pt>
                <c:pt idx="2316">
                  <c:v>1787</c:v>
                </c:pt>
                <c:pt idx="2317">
                  <c:v>1787</c:v>
                </c:pt>
                <c:pt idx="2318">
                  <c:v>1787</c:v>
                </c:pt>
                <c:pt idx="2319">
                  <c:v>1787</c:v>
                </c:pt>
                <c:pt idx="2320">
                  <c:v>1787</c:v>
                </c:pt>
                <c:pt idx="2321">
                  <c:v>1787</c:v>
                </c:pt>
                <c:pt idx="2322">
                  <c:v>1787</c:v>
                </c:pt>
                <c:pt idx="2323">
                  <c:v>1787</c:v>
                </c:pt>
                <c:pt idx="2324">
                  <c:v>1787</c:v>
                </c:pt>
                <c:pt idx="2325">
                  <c:v>1787</c:v>
                </c:pt>
                <c:pt idx="2326">
                  <c:v>1787</c:v>
                </c:pt>
                <c:pt idx="2327">
                  <c:v>1787</c:v>
                </c:pt>
                <c:pt idx="2328">
                  <c:v>1787</c:v>
                </c:pt>
                <c:pt idx="2329">
                  <c:v>1787</c:v>
                </c:pt>
                <c:pt idx="2330">
                  <c:v>1787</c:v>
                </c:pt>
                <c:pt idx="2331">
                  <c:v>1787</c:v>
                </c:pt>
                <c:pt idx="2332">
                  <c:v>1787</c:v>
                </c:pt>
                <c:pt idx="2333">
                  <c:v>1787</c:v>
                </c:pt>
                <c:pt idx="2334">
                  <c:v>1787</c:v>
                </c:pt>
                <c:pt idx="2335">
                  <c:v>1787</c:v>
                </c:pt>
                <c:pt idx="2336">
                  <c:v>1787</c:v>
                </c:pt>
                <c:pt idx="2337">
                  <c:v>1787</c:v>
                </c:pt>
                <c:pt idx="2338">
                  <c:v>1787</c:v>
                </c:pt>
                <c:pt idx="2339">
                  <c:v>1787</c:v>
                </c:pt>
                <c:pt idx="2340">
                  <c:v>1787</c:v>
                </c:pt>
                <c:pt idx="2341">
                  <c:v>1787</c:v>
                </c:pt>
                <c:pt idx="2342">
                  <c:v>1787</c:v>
                </c:pt>
                <c:pt idx="2343">
                  <c:v>1787</c:v>
                </c:pt>
                <c:pt idx="2344">
                  <c:v>1787</c:v>
                </c:pt>
                <c:pt idx="2345">
                  <c:v>1787</c:v>
                </c:pt>
                <c:pt idx="2346">
                  <c:v>1787</c:v>
                </c:pt>
                <c:pt idx="2347">
                  <c:v>1787</c:v>
                </c:pt>
                <c:pt idx="2348">
                  <c:v>1787</c:v>
                </c:pt>
                <c:pt idx="2349">
                  <c:v>1787</c:v>
                </c:pt>
                <c:pt idx="2350">
                  <c:v>1787</c:v>
                </c:pt>
                <c:pt idx="2351">
                  <c:v>1787</c:v>
                </c:pt>
                <c:pt idx="2352">
                  <c:v>1787</c:v>
                </c:pt>
                <c:pt idx="2353">
                  <c:v>1787</c:v>
                </c:pt>
                <c:pt idx="2354">
                  <c:v>1787</c:v>
                </c:pt>
                <c:pt idx="2355">
                  <c:v>1787</c:v>
                </c:pt>
                <c:pt idx="2356">
                  <c:v>1787</c:v>
                </c:pt>
                <c:pt idx="2357">
                  <c:v>1787</c:v>
                </c:pt>
                <c:pt idx="2358">
                  <c:v>1787</c:v>
                </c:pt>
                <c:pt idx="2359">
                  <c:v>1787</c:v>
                </c:pt>
                <c:pt idx="2360">
                  <c:v>1787</c:v>
                </c:pt>
                <c:pt idx="2361">
                  <c:v>1787</c:v>
                </c:pt>
                <c:pt idx="2362">
                  <c:v>1787</c:v>
                </c:pt>
                <c:pt idx="2363">
                  <c:v>1787</c:v>
                </c:pt>
                <c:pt idx="2364">
                  <c:v>1787</c:v>
                </c:pt>
                <c:pt idx="2365">
                  <c:v>1787</c:v>
                </c:pt>
                <c:pt idx="2366">
                  <c:v>1787</c:v>
                </c:pt>
                <c:pt idx="2367">
                  <c:v>1787</c:v>
                </c:pt>
                <c:pt idx="2368">
                  <c:v>1787</c:v>
                </c:pt>
                <c:pt idx="2369">
                  <c:v>1787</c:v>
                </c:pt>
                <c:pt idx="2370">
                  <c:v>1787</c:v>
                </c:pt>
                <c:pt idx="2371">
                  <c:v>1787</c:v>
                </c:pt>
                <c:pt idx="2372">
                  <c:v>1787</c:v>
                </c:pt>
                <c:pt idx="2373">
                  <c:v>1787</c:v>
                </c:pt>
                <c:pt idx="2374">
                  <c:v>1787</c:v>
                </c:pt>
                <c:pt idx="2375">
                  <c:v>1787</c:v>
                </c:pt>
                <c:pt idx="2376">
                  <c:v>1787</c:v>
                </c:pt>
                <c:pt idx="2377">
                  <c:v>1787</c:v>
                </c:pt>
                <c:pt idx="2378">
                  <c:v>1787</c:v>
                </c:pt>
                <c:pt idx="2379">
                  <c:v>1787</c:v>
                </c:pt>
                <c:pt idx="2380">
                  <c:v>1787</c:v>
                </c:pt>
                <c:pt idx="2381">
                  <c:v>1787</c:v>
                </c:pt>
                <c:pt idx="2382">
                  <c:v>1787</c:v>
                </c:pt>
                <c:pt idx="2383">
                  <c:v>1787</c:v>
                </c:pt>
                <c:pt idx="2384">
                  <c:v>1787</c:v>
                </c:pt>
                <c:pt idx="2385">
                  <c:v>1787</c:v>
                </c:pt>
                <c:pt idx="2386">
                  <c:v>1787</c:v>
                </c:pt>
                <c:pt idx="2387">
                  <c:v>1787</c:v>
                </c:pt>
                <c:pt idx="2388">
                  <c:v>1787</c:v>
                </c:pt>
                <c:pt idx="2389">
                  <c:v>1787</c:v>
                </c:pt>
                <c:pt idx="2390">
                  <c:v>1787</c:v>
                </c:pt>
                <c:pt idx="2391">
                  <c:v>1787</c:v>
                </c:pt>
                <c:pt idx="2392">
                  <c:v>1787</c:v>
                </c:pt>
                <c:pt idx="2393">
                  <c:v>1787</c:v>
                </c:pt>
                <c:pt idx="2394">
                  <c:v>1787</c:v>
                </c:pt>
                <c:pt idx="2395">
                  <c:v>1787</c:v>
                </c:pt>
                <c:pt idx="2396">
                  <c:v>1787</c:v>
                </c:pt>
                <c:pt idx="2397">
                  <c:v>1787</c:v>
                </c:pt>
                <c:pt idx="2398">
                  <c:v>1787</c:v>
                </c:pt>
                <c:pt idx="2399">
                  <c:v>1787</c:v>
                </c:pt>
                <c:pt idx="2400">
                  <c:v>1787</c:v>
                </c:pt>
                <c:pt idx="2401">
                  <c:v>1787</c:v>
                </c:pt>
                <c:pt idx="2402">
                  <c:v>1787</c:v>
                </c:pt>
                <c:pt idx="2403">
                  <c:v>1787</c:v>
                </c:pt>
                <c:pt idx="2404">
                  <c:v>1787</c:v>
                </c:pt>
                <c:pt idx="2405">
                  <c:v>1787</c:v>
                </c:pt>
                <c:pt idx="2406">
                  <c:v>1787</c:v>
                </c:pt>
                <c:pt idx="2407">
                  <c:v>1787</c:v>
                </c:pt>
                <c:pt idx="2408">
                  <c:v>1787</c:v>
                </c:pt>
                <c:pt idx="2409">
                  <c:v>1787</c:v>
                </c:pt>
                <c:pt idx="2410">
                  <c:v>1787</c:v>
                </c:pt>
                <c:pt idx="2411">
                  <c:v>1787</c:v>
                </c:pt>
                <c:pt idx="2412">
                  <c:v>1787</c:v>
                </c:pt>
                <c:pt idx="2413">
                  <c:v>1787</c:v>
                </c:pt>
                <c:pt idx="2414">
                  <c:v>1787</c:v>
                </c:pt>
                <c:pt idx="2415">
                  <c:v>1787</c:v>
                </c:pt>
                <c:pt idx="2416">
                  <c:v>1787</c:v>
                </c:pt>
                <c:pt idx="2417">
                  <c:v>1787</c:v>
                </c:pt>
                <c:pt idx="2418">
                  <c:v>1787</c:v>
                </c:pt>
                <c:pt idx="2419">
                  <c:v>1786</c:v>
                </c:pt>
                <c:pt idx="2420">
                  <c:v>1797</c:v>
                </c:pt>
                <c:pt idx="2421">
                  <c:v>1808</c:v>
                </c:pt>
                <c:pt idx="2422">
                  <c:v>1750</c:v>
                </c:pt>
                <c:pt idx="2423">
                  <c:v>1763</c:v>
                </c:pt>
                <c:pt idx="2424">
                  <c:v>1887</c:v>
                </c:pt>
                <c:pt idx="2425">
                  <c:v>1944</c:v>
                </c:pt>
                <c:pt idx="2426">
                  <c:v>1914</c:v>
                </c:pt>
                <c:pt idx="2427">
                  <c:v>2009</c:v>
                </c:pt>
                <c:pt idx="2428">
                  <c:v>2009</c:v>
                </c:pt>
                <c:pt idx="2429">
                  <c:v>2009</c:v>
                </c:pt>
                <c:pt idx="2430">
                  <c:v>2009</c:v>
                </c:pt>
                <c:pt idx="2431">
                  <c:v>2009</c:v>
                </c:pt>
                <c:pt idx="2432">
                  <c:v>2009</c:v>
                </c:pt>
                <c:pt idx="2433">
                  <c:v>2009</c:v>
                </c:pt>
                <c:pt idx="2434">
                  <c:v>2009</c:v>
                </c:pt>
                <c:pt idx="2435">
                  <c:v>2009</c:v>
                </c:pt>
                <c:pt idx="2436">
                  <c:v>2009</c:v>
                </c:pt>
                <c:pt idx="2437">
                  <c:v>2009</c:v>
                </c:pt>
                <c:pt idx="2438">
                  <c:v>2009</c:v>
                </c:pt>
                <c:pt idx="2439">
                  <c:v>2009</c:v>
                </c:pt>
                <c:pt idx="2440">
                  <c:v>2009</c:v>
                </c:pt>
                <c:pt idx="2441">
                  <c:v>2009</c:v>
                </c:pt>
                <c:pt idx="2442">
                  <c:v>2009</c:v>
                </c:pt>
                <c:pt idx="2443">
                  <c:v>2009</c:v>
                </c:pt>
                <c:pt idx="2444">
                  <c:v>2009</c:v>
                </c:pt>
                <c:pt idx="2445">
                  <c:v>2009</c:v>
                </c:pt>
                <c:pt idx="2446">
                  <c:v>2009</c:v>
                </c:pt>
                <c:pt idx="2447">
                  <c:v>2009</c:v>
                </c:pt>
                <c:pt idx="2448">
                  <c:v>2009</c:v>
                </c:pt>
                <c:pt idx="2449">
                  <c:v>2009</c:v>
                </c:pt>
                <c:pt idx="2450">
                  <c:v>2009</c:v>
                </c:pt>
                <c:pt idx="2451">
                  <c:v>2009</c:v>
                </c:pt>
                <c:pt idx="2452">
                  <c:v>2009</c:v>
                </c:pt>
                <c:pt idx="2453">
                  <c:v>1966</c:v>
                </c:pt>
                <c:pt idx="2454">
                  <c:v>1954</c:v>
                </c:pt>
                <c:pt idx="2455">
                  <c:v>2065</c:v>
                </c:pt>
                <c:pt idx="2456">
                  <c:v>2058</c:v>
                </c:pt>
                <c:pt idx="2457">
                  <c:v>2119</c:v>
                </c:pt>
                <c:pt idx="2458">
                  <c:v>2211</c:v>
                </c:pt>
                <c:pt idx="2459">
                  <c:v>2211</c:v>
                </c:pt>
                <c:pt idx="2460">
                  <c:v>2211</c:v>
                </c:pt>
                <c:pt idx="2461">
                  <c:v>2211</c:v>
                </c:pt>
                <c:pt idx="2462">
                  <c:v>2211</c:v>
                </c:pt>
                <c:pt idx="2463">
                  <c:v>2211</c:v>
                </c:pt>
                <c:pt idx="2464">
                  <c:v>2211</c:v>
                </c:pt>
                <c:pt idx="2465">
                  <c:v>2211</c:v>
                </c:pt>
                <c:pt idx="2466">
                  <c:v>2211</c:v>
                </c:pt>
                <c:pt idx="2467">
                  <c:v>2211</c:v>
                </c:pt>
                <c:pt idx="2468">
                  <c:v>2211</c:v>
                </c:pt>
                <c:pt idx="2469">
                  <c:v>2211</c:v>
                </c:pt>
                <c:pt idx="2470">
                  <c:v>2211</c:v>
                </c:pt>
                <c:pt idx="2471">
                  <c:v>2211</c:v>
                </c:pt>
                <c:pt idx="2472">
                  <c:v>2211</c:v>
                </c:pt>
                <c:pt idx="2473">
                  <c:v>2211</c:v>
                </c:pt>
                <c:pt idx="2474">
                  <c:v>2211</c:v>
                </c:pt>
                <c:pt idx="2475">
                  <c:v>2211</c:v>
                </c:pt>
                <c:pt idx="2476">
                  <c:v>2211</c:v>
                </c:pt>
                <c:pt idx="2477">
                  <c:v>2211</c:v>
                </c:pt>
                <c:pt idx="2478">
                  <c:v>2211</c:v>
                </c:pt>
                <c:pt idx="2479">
                  <c:v>2211</c:v>
                </c:pt>
                <c:pt idx="2480">
                  <c:v>2211</c:v>
                </c:pt>
                <c:pt idx="2481">
                  <c:v>2211</c:v>
                </c:pt>
                <c:pt idx="2482">
                  <c:v>2211</c:v>
                </c:pt>
                <c:pt idx="2483">
                  <c:v>2211</c:v>
                </c:pt>
                <c:pt idx="2484">
                  <c:v>2211</c:v>
                </c:pt>
                <c:pt idx="2485">
                  <c:v>2211</c:v>
                </c:pt>
                <c:pt idx="2486">
                  <c:v>2211</c:v>
                </c:pt>
                <c:pt idx="2487">
                  <c:v>2211</c:v>
                </c:pt>
                <c:pt idx="2488">
                  <c:v>2211</c:v>
                </c:pt>
                <c:pt idx="2489">
                  <c:v>2211</c:v>
                </c:pt>
                <c:pt idx="2490">
                  <c:v>2211</c:v>
                </c:pt>
                <c:pt idx="2491">
                  <c:v>2211</c:v>
                </c:pt>
                <c:pt idx="2492">
                  <c:v>2211</c:v>
                </c:pt>
                <c:pt idx="2493">
                  <c:v>2211</c:v>
                </c:pt>
                <c:pt idx="2494">
                  <c:v>2211</c:v>
                </c:pt>
                <c:pt idx="2495">
                  <c:v>2211</c:v>
                </c:pt>
                <c:pt idx="2496">
                  <c:v>2211</c:v>
                </c:pt>
                <c:pt idx="2497">
                  <c:v>2211</c:v>
                </c:pt>
                <c:pt idx="2498">
                  <c:v>2211</c:v>
                </c:pt>
                <c:pt idx="2499">
                  <c:v>2211</c:v>
                </c:pt>
                <c:pt idx="2500">
                  <c:v>2211</c:v>
                </c:pt>
                <c:pt idx="2501">
                  <c:v>2211</c:v>
                </c:pt>
                <c:pt idx="2502">
                  <c:v>2211</c:v>
                </c:pt>
                <c:pt idx="2503">
                  <c:v>2211</c:v>
                </c:pt>
                <c:pt idx="2504">
                  <c:v>2211</c:v>
                </c:pt>
                <c:pt idx="2505">
                  <c:v>2211</c:v>
                </c:pt>
                <c:pt idx="2506">
                  <c:v>2211</c:v>
                </c:pt>
                <c:pt idx="2507">
                  <c:v>2211</c:v>
                </c:pt>
                <c:pt idx="2508">
                  <c:v>2211</c:v>
                </c:pt>
                <c:pt idx="2509">
                  <c:v>2211</c:v>
                </c:pt>
                <c:pt idx="2510">
                  <c:v>2211</c:v>
                </c:pt>
                <c:pt idx="2511">
                  <c:v>2211</c:v>
                </c:pt>
                <c:pt idx="2512">
                  <c:v>2211</c:v>
                </c:pt>
                <c:pt idx="2513">
                  <c:v>2211</c:v>
                </c:pt>
                <c:pt idx="2514">
                  <c:v>2211</c:v>
                </c:pt>
                <c:pt idx="2515">
                  <c:v>2211</c:v>
                </c:pt>
                <c:pt idx="2516">
                  <c:v>2211</c:v>
                </c:pt>
                <c:pt idx="2517">
                  <c:v>2211</c:v>
                </c:pt>
                <c:pt idx="2518">
                  <c:v>2211</c:v>
                </c:pt>
                <c:pt idx="2519">
                  <c:v>2211</c:v>
                </c:pt>
                <c:pt idx="2520">
                  <c:v>2211</c:v>
                </c:pt>
                <c:pt idx="2521">
                  <c:v>2211</c:v>
                </c:pt>
                <c:pt idx="2522">
                  <c:v>2211</c:v>
                </c:pt>
                <c:pt idx="2523">
                  <c:v>2211</c:v>
                </c:pt>
                <c:pt idx="2524">
                  <c:v>2211</c:v>
                </c:pt>
                <c:pt idx="2525">
                  <c:v>2211</c:v>
                </c:pt>
                <c:pt idx="2526">
                  <c:v>2211</c:v>
                </c:pt>
                <c:pt idx="2527">
                  <c:v>2211</c:v>
                </c:pt>
                <c:pt idx="2528">
                  <c:v>2211</c:v>
                </c:pt>
                <c:pt idx="2529">
                  <c:v>2211</c:v>
                </c:pt>
                <c:pt idx="2530">
                  <c:v>2211</c:v>
                </c:pt>
                <c:pt idx="2531">
                  <c:v>2211</c:v>
                </c:pt>
                <c:pt idx="2532">
                  <c:v>2211</c:v>
                </c:pt>
                <c:pt idx="2533">
                  <c:v>2211</c:v>
                </c:pt>
                <c:pt idx="2534">
                  <c:v>2211</c:v>
                </c:pt>
                <c:pt idx="2535">
                  <c:v>2211</c:v>
                </c:pt>
                <c:pt idx="2536">
                  <c:v>2211</c:v>
                </c:pt>
                <c:pt idx="2537">
                  <c:v>2211</c:v>
                </c:pt>
                <c:pt idx="2538">
                  <c:v>2211</c:v>
                </c:pt>
                <c:pt idx="2539">
                  <c:v>2211</c:v>
                </c:pt>
                <c:pt idx="2540">
                  <c:v>2211</c:v>
                </c:pt>
                <c:pt idx="2541">
                  <c:v>2211</c:v>
                </c:pt>
                <c:pt idx="2542">
                  <c:v>2211</c:v>
                </c:pt>
                <c:pt idx="2543">
                  <c:v>2211</c:v>
                </c:pt>
                <c:pt idx="2544">
                  <c:v>2211</c:v>
                </c:pt>
                <c:pt idx="2545">
                  <c:v>2211</c:v>
                </c:pt>
                <c:pt idx="2546">
                  <c:v>2211</c:v>
                </c:pt>
                <c:pt idx="2547">
                  <c:v>2211</c:v>
                </c:pt>
                <c:pt idx="2548">
                  <c:v>2211</c:v>
                </c:pt>
                <c:pt idx="2549">
                  <c:v>2211</c:v>
                </c:pt>
                <c:pt idx="2550">
                  <c:v>2211</c:v>
                </c:pt>
                <c:pt idx="2551">
                  <c:v>2211</c:v>
                </c:pt>
                <c:pt idx="2552">
                  <c:v>2211</c:v>
                </c:pt>
                <c:pt idx="2553">
                  <c:v>2103</c:v>
                </c:pt>
                <c:pt idx="2554">
                  <c:v>2112</c:v>
                </c:pt>
                <c:pt idx="2555">
                  <c:v>2125</c:v>
                </c:pt>
                <c:pt idx="2556">
                  <c:v>2088</c:v>
                </c:pt>
                <c:pt idx="2557">
                  <c:v>2047</c:v>
                </c:pt>
                <c:pt idx="2558">
                  <c:v>2049</c:v>
                </c:pt>
                <c:pt idx="2559">
                  <c:v>2044</c:v>
                </c:pt>
                <c:pt idx="2560">
                  <c:v>2016</c:v>
                </c:pt>
                <c:pt idx="2561">
                  <c:v>2016</c:v>
                </c:pt>
                <c:pt idx="2562">
                  <c:v>2016</c:v>
                </c:pt>
                <c:pt idx="2563">
                  <c:v>2016</c:v>
                </c:pt>
                <c:pt idx="2564">
                  <c:v>2016</c:v>
                </c:pt>
                <c:pt idx="2565">
                  <c:v>2016</c:v>
                </c:pt>
                <c:pt idx="2566">
                  <c:v>2016</c:v>
                </c:pt>
                <c:pt idx="2567">
                  <c:v>2016</c:v>
                </c:pt>
                <c:pt idx="2568">
                  <c:v>2016</c:v>
                </c:pt>
                <c:pt idx="2569">
                  <c:v>2016</c:v>
                </c:pt>
                <c:pt idx="2570">
                  <c:v>2016</c:v>
                </c:pt>
                <c:pt idx="2571">
                  <c:v>2016</c:v>
                </c:pt>
                <c:pt idx="2572">
                  <c:v>2016</c:v>
                </c:pt>
                <c:pt idx="2573">
                  <c:v>2016</c:v>
                </c:pt>
                <c:pt idx="2574">
                  <c:v>2016</c:v>
                </c:pt>
                <c:pt idx="2575">
                  <c:v>2016</c:v>
                </c:pt>
                <c:pt idx="2576">
                  <c:v>2016</c:v>
                </c:pt>
                <c:pt idx="2577">
                  <c:v>2016</c:v>
                </c:pt>
                <c:pt idx="2578">
                  <c:v>2016</c:v>
                </c:pt>
                <c:pt idx="2579">
                  <c:v>2016</c:v>
                </c:pt>
                <c:pt idx="2580">
                  <c:v>2016</c:v>
                </c:pt>
                <c:pt idx="2581">
                  <c:v>2016</c:v>
                </c:pt>
                <c:pt idx="2582">
                  <c:v>2016</c:v>
                </c:pt>
                <c:pt idx="2583">
                  <c:v>2016</c:v>
                </c:pt>
                <c:pt idx="2584">
                  <c:v>2016</c:v>
                </c:pt>
                <c:pt idx="2585">
                  <c:v>2016</c:v>
                </c:pt>
                <c:pt idx="2586">
                  <c:v>2016</c:v>
                </c:pt>
                <c:pt idx="2587">
                  <c:v>2016</c:v>
                </c:pt>
                <c:pt idx="2588">
                  <c:v>1973</c:v>
                </c:pt>
                <c:pt idx="2589">
                  <c:v>1968</c:v>
                </c:pt>
                <c:pt idx="2590">
                  <c:v>2023</c:v>
                </c:pt>
                <c:pt idx="2591">
                  <c:v>2023</c:v>
                </c:pt>
                <c:pt idx="2592">
                  <c:v>2000</c:v>
                </c:pt>
                <c:pt idx="2593">
                  <c:v>2000</c:v>
                </c:pt>
                <c:pt idx="2594">
                  <c:v>2026</c:v>
                </c:pt>
                <c:pt idx="2595">
                  <c:v>2026</c:v>
                </c:pt>
                <c:pt idx="2596">
                  <c:v>2040</c:v>
                </c:pt>
                <c:pt idx="2597">
                  <c:v>2047</c:v>
                </c:pt>
                <c:pt idx="2598">
                  <c:v>1999</c:v>
                </c:pt>
                <c:pt idx="2599">
                  <c:v>1991</c:v>
                </c:pt>
                <c:pt idx="2600">
                  <c:v>1986</c:v>
                </c:pt>
                <c:pt idx="2601">
                  <c:v>2001</c:v>
                </c:pt>
                <c:pt idx="2602">
                  <c:v>2039</c:v>
                </c:pt>
                <c:pt idx="2603">
                  <c:v>2056</c:v>
                </c:pt>
                <c:pt idx="2604">
                  <c:v>2109</c:v>
                </c:pt>
                <c:pt idx="2605">
                  <c:v>2112</c:v>
                </c:pt>
                <c:pt idx="2606">
                  <c:v>2099</c:v>
                </c:pt>
                <c:pt idx="2607">
                  <c:v>1979</c:v>
                </c:pt>
                <c:pt idx="2608">
                  <c:v>1944</c:v>
                </c:pt>
                <c:pt idx="2609">
                  <c:v>1972</c:v>
                </c:pt>
                <c:pt idx="2610">
                  <c:v>1991</c:v>
                </c:pt>
                <c:pt idx="2611">
                  <c:v>1999</c:v>
                </c:pt>
                <c:pt idx="2612">
                  <c:v>2017</c:v>
                </c:pt>
                <c:pt idx="2613">
                  <c:v>2120</c:v>
                </c:pt>
                <c:pt idx="2614">
                  <c:v>2146</c:v>
                </c:pt>
                <c:pt idx="2615">
                  <c:v>2147</c:v>
                </c:pt>
                <c:pt idx="2616">
                  <c:v>2139</c:v>
                </c:pt>
                <c:pt idx="2617">
                  <c:v>2074</c:v>
                </c:pt>
                <c:pt idx="2618">
                  <c:v>2041</c:v>
                </c:pt>
                <c:pt idx="2619">
                  <c:v>2033</c:v>
                </c:pt>
                <c:pt idx="2620">
                  <c:v>1998</c:v>
                </c:pt>
                <c:pt idx="2621">
                  <c:v>2030</c:v>
                </c:pt>
                <c:pt idx="2622">
                  <c:v>2000</c:v>
                </c:pt>
                <c:pt idx="2623">
                  <c:v>1969</c:v>
                </c:pt>
                <c:pt idx="2624">
                  <c:v>1959</c:v>
                </c:pt>
                <c:pt idx="2625">
                  <c:v>1921</c:v>
                </c:pt>
                <c:pt idx="2626">
                  <c:v>1912</c:v>
                </c:pt>
                <c:pt idx="2627">
                  <c:v>1912</c:v>
                </c:pt>
                <c:pt idx="2628">
                  <c:v>1912</c:v>
                </c:pt>
                <c:pt idx="2629">
                  <c:v>1912</c:v>
                </c:pt>
                <c:pt idx="2630">
                  <c:v>1912</c:v>
                </c:pt>
                <c:pt idx="2631">
                  <c:v>1912</c:v>
                </c:pt>
                <c:pt idx="2632">
                  <c:v>1912</c:v>
                </c:pt>
                <c:pt idx="2633">
                  <c:v>1912</c:v>
                </c:pt>
                <c:pt idx="2634">
                  <c:v>1912</c:v>
                </c:pt>
                <c:pt idx="2635">
                  <c:v>1912</c:v>
                </c:pt>
                <c:pt idx="2636">
                  <c:v>1912</c:v>
                </c:pt>
                <c:pt idx="2637">
                  <c:v>1912</c:v>
                </c:pt>
                <c:pt idx="2638">
                  <c:v>1912</c:v>
                </c:pt>
                <c:pt idx="2639">
                  <c:v>1912</c:v>
                </c:pt>
                <c:pt idx="2640">
                  <c:v>1912</c:v>
                </c:pt>
                <c:pt idx="2641">
                  <c:v>1912</c:v>
                </c:pt>
                <c:pt idx="2642">
                  <c:v>1912</c:v>
                </c:pt>
                <c:pt idx="2643">
                  <c:v>1912</c:v>
                </c:pt>
                <c:pt idx="2644">
                  <c:v>1912</c:v>
                </c:pt>
                <c:pt idx="2645">
                  <c:v>1912</c:v>
                </c:pt>
                <c:pt idx="2646">
                  <c:v>1912</c:v>
                </c:pt>
                <c:pt idx="2647">
                  <c:v>1912</c:v>
                </c:pt>
                <c:pt idx="2648">
                  <c:v>1912</c:v>
                </c:pt>
                <c:pt idx="2649">
                  <c:v>1912</c:v>
                </c:pt>
                <c:pt idx="2650">
                  <c:v>1912</c:v>
                </c:pt>
                <c:pt idx="2651">
                  <c:v>1912</c:v>
                </c:pt>
                <c:pt idx="2652">
                  <c:v>1912</c:v>
                </c:pt>
                <c:pt idx="2653">
                  <c:v>1912</c:v>
                </c:pt>
                <c:pt idx="2654">
                  <c:v>1912</c:v>
                </c:pt>
                <c:pt idx="2655">
                  <c:v>1912</c:v>
                </c:pt>
                <c:pt idx="2656">
                  <c:v>1912</c:v>
                </c:pt>
                <c:pt idx="2657">
                  <c:v>1912</c:v>
                </c:pt>
                <c:pt idx="2658">
                  <c:v>1912</c:v>
                </c:pt>
                <c:pt idx="2659">
                  <c:v>1912</c:v>
                </c:pt>
                <c:pt idx="2660">
                  <c:v>1912</c:v>
                </c:pt>
                <c:pt idx="2661">
                  <c:v>1912</c:v>
                </c:pt>
                <c:pt idx="2662">
                  <c:v>1912</c:v>
                </c:pt>
                <c:pt idx="2663">
                  <c:v>1912</c:v>
                </c:pt>
                <c:pt idx="2664">
                  <c:v>1903</c:v>
                </c:pt>
                <c:pt idx="2665">
                  <c:v>1906</c:v>
                </c:pt>
                <c:pt idx="2666">
                  <c:v>1882</c:v>
                </c:pt>
                <c:pt idx="2667">
                  <c:v>1874</c:v>
                </c:pt>
                <c:pt idx="2668">
                  <c:v>1874</c:v>
                </c:pt>
                <c:pt idx="2669">
                  <c:v>1874</c:v>
                </c:pt>
                <c:pt idx="2670">
                  <c:v>1874</c:v>
                </c:pt>
                <c:pt idx="2671">
                  <c:v>1874</c:v>
                </c:pt>
                <c:pt idx="2672">
                  <c:v>1874</c:v>
                </c:pt>
                <c:pt idx="2673">
                  <c:v>1874</c:v>
                </c:pt>
                <c:pt idx="2674">
                  <c:v>1874</c:v>
                </c:pt>
                <c:pt idx="2675">
                  <c:v>1874</c:v>
                </c:pt>
                <c:pt idx="2676">
                  <c:v>1874</c:v>
                </c:pt>
                <c:pt idx="2677">
                  <c:v>1874</c:v>
                </c:pt>
                <c:pt idx="2678">
                  <c:v>1874</c:v>
                </c:pt>
                <c:pt idx="2679">
                  <c:v>1874</c:v>
                </c:pt>
                <c:pt idx="2680">
                  <c:v>1866</c:v>
                </c:pt>
                <c:pt idx="2681">
                  <c:v>1869</c:v>
                </c:pt>
                <c:pt idx="2682">
                  <c:v>1879</c:v>
                </c:pt>
                <c:pt idx="2683">
                  <c:v>1879</c:v>
                </c:pt>
                <c:pt idx="2684">
                  <c:v>1879</c:v>
                </c:pt>
                <c:pt idx="2685">
                  <c:v>1879</c:v>
                </c:pt>
                <c:pt idx="2686">
                  <c:v>1879</c:v>
                </c:pt>
                <c:pt idx="2687">
                  <c:v>1879</c:v>
                </c:pt>
                <c:pt idx="2688">
                  <c:v>1879</c:v>
                </c:pt>
                <c:pt idx="2689">
                  <c:v>1879</c:v>
                </c:pt>
                <c:pt idx="2690">
                  <c:v>1879</c:v>
                </c:pt>
                <c:pt idx="2691">
                  <c:v>1879</c:v>
                </c:pt>
                <c:pt idx="2692">
                  <c:v>1879</c:v>
                </c:pt>
                <c:pt idx="2693">
                  <c:v>1879</c:v>
                </c:pt>
                <c:pt idx="2694">
                  <c:v>1879</c:v>
                </c:pt>
                <c:pt idx="2695">
                  <c:v>1879</c:v>
                </c:pt>
                <c:pt idx="2696">
                  <c:v>1879</c:v>
                </c:pt>
                <c:pt idx="2697">
                  <c:v>1879</c:v>
                </c:pt>
                <c:pt idx="2698">
                  <c:v>1879</c:v>
                </c:pt>
                <c:pt idx="2699">
                  <c:v>1879</c:v>
                </c:pt>
                <c:pt idx="2700">
                  <c:v>1879</c:v>
                </c:pt>
                <c:pt idx="2701">
                  <c:v>1879</c:v>
                </c:pt>
                <c:pt idx="2702">
                  <c:v>1779</c:v>
                </c:pt>
                <c:pt idx="2703">
                  <c:v>1779</c:v>
                </c:pt>
                <c:pt idx="2704">
                  <c:v>1779</c:v>
                </c:pt>
                <c:pt idx="2705">
                  <c:v>1779</c:v>
                </c:pt>
                <c:pt idx="2706">
                  <c:v>1779</c:v>
                </c:pt>
                <c:pt idx="2707">
                  <c:v>1779</c:v>
                </c:pt>
                <c:pt idx="2708">
                  <c:v>1779</c:v>
                </c:pt>
                <c:pt idx="2709">
                  <c:v>1779</c:v>
                </c:pt>
                <c:pt idx="2710">
                  <c:v>1779</c:v>
                </c:pt>
                <c:pt idx="2711">
                  <c:v>1779</c:v>
                </c:pt>
                <c:pt idx="2712">
                  <c:v>1779</c:v>
                </c:pt>
                <c:pt idx="2713">
                  <c:v>1779</c:v>
                </c:pt>
                <c:pt idx="2714">
                  <c:v>1779</c:v>
                </c:pt>
                <c:pt idx="2715">
                  <c:v>1779</c:v>
                </c:pt>
                <c:pt idx="2716">
                  <c:v>1779</c:v>
                </c:pt>
                <c:pt idx="2717">
                  <c:v>1779</c:v>
                </c:pt>
                <c:pt idx="2718">
                  <c:v>1779</c:v>
                </c:pt>
                <c:pt idx="2719">
                  <c:v>1779</c:v>
                </c:pt>
                <c:pt idx="2720">
                  <c:v>1779</c:v>
                </c:pt>
                <c:pt idx="2721">
                  <c:v>1779</c:v>
                </c:pt>
                <c:pt idx="2722">
                  <c:v>1779</c:v>
                </c:pt>
                <c:pt idx="2723">
                  <c:v>1779</c:v>
                </c:pt>
                <c:pt idx="2724">
                  <c:v>1779</c:v>
                </c:pt>
                <c:pt idx="2725">
                  <c:v>1779</c:v>
                </c:pt>
                <c:pt idx="2726">
                  <c:v>1779</c:v>
                </c:pt>
                <c:pt idx="2727">
                  <c:v>1779</c:v>
                </c:pt>
                <c:pt idx="2728">
                  <c:v>1779</c:v>
                </c:pt>
                <c:pt idx="2729">
                  <c:v>1779</c:v>
                </c:pt>
                <c:pt idx="2730">
                  <c:v>1779</c:v>
                </c:pt>
                <c:pt idx="2731">
                  <c:v>1779</c:v>
                </c:pt>
                <c:pt idx="2732">
                  <c:v>1779</c:v>
                </c:pt>
                <c:pt idx="2733">
                  <c:v>1779</c:v>
                </c:pt>
                <c:pt idx="2734">
                  <c:v>1779</c:v>
                </c:pt>
                <c:pt idx="2735">
                  <c:v>1773</c:v>
                </c:pt>
                <c:pt idx="2736">
                  <c:v>1772</c:v>
                </c:pt>
                <c:pt idx="2737">
                  <c:v>1762</c:v>
                </c:pt>
                <c:pt idx="2738">
                  <c:v>1772</c:v>
                </c:pt>
                <c:pt idx="2739">
                  <c:v>1805</c:v>
                </c:pt>
                <c:pt idx="2740">
                  <c:v>1806</c:v>
                </c:pt>
                <c:pt idx="2741">
                  <c:v>1834</c:v>
                </c:pt>
                <c:pt idx="2742">
                  <c:v>1849</c:v>
                </c:pt>
                <c:pt idx="2743">
                  <c:v>1813</c:v>
                </c:pt>
                <c:pt idx="2744">
                  <c:v>1819</c:v>
                </c:pt>
                <c:pt idx="2745">
                  <c:v>1824</c:v>
                </c:pt>
                <c:pt idx="2746">
                  <c:v>1864</c:v>
                </c:pt>
                <c:pt idx="2747">
                  <c:v>1859</c:v>
                </c:pt>
                <c:pt idx="2748">
                  <c:v>1831</c:v>
                </c:pt>
                <c:pt idx="2749">
                  <c:v>1844</c:v>
                </c:pt>
                <c:pt idx="2750">
                  <c:v>1866</c:v>
                </c:pt>
                <c:pt idx="2751">
                  <c:v>1839</c:v>
                </c:pt>
                <c:pt idx="2752">
                  <c:v>1848</c:v>
                </c:pt>
                <c:pt idx="2753">
                  <c:v>1853</c:v>
                </c:pt>
                <c:pt idx="2754">
                  <c:v>1854</c:v>
                </c:pt>
                <c:pt idx="2755">
                  <c:v>1889</c:v>
                </c:pt>
                <c:pt idx="2756">
                  <c:v>1932</c:v>
                </c:pt>
                <c:pt idx="2757">
                  <c:v>1962</c:v>
                </c:pt>
                <c:pt idx="2758">
                  <c:v>1962</c:v>
                </c:pt>
                <c:pt idx="2759">
                  <c:v>1962</c:v>
                </c:pt>
                <c:pt idx="2760">
                  <c:v>1962</c:v>
                </c:pt>
                <c:pt idx="2761">
                  <c:v>1962</c:v>
                </c:pt>
                <c:pt idx="2762">
                  <c:v>1962</c:v>
                </c:pt>
                <c:pt idx="2763">
                  <c:v>1962</c:v>
                </c:pt>
                <c:pt idx="2764">
                  <c:v>1962</c:v>
                </c:pt>
                <c:pt idx="2765">
                  <c:v>1962</c:v>
                </c:pt>
                <c:pt idx="2766">
                  <c:v>1962</c:v>
                </c:pt>
                <c:pt idx="2767">
                  <c:v>1956</c:v>
                </c:pt>
                <c:pt idx="2768">
                  <c:v>2008</c:v>
                </c:pt>
                <c:pt idx="2769">
                  <c:v>2025</c:v>
                </c:pt>
                <c:pt idx="2770">
                  <c:v>2032</c:v>
                </c:pt>
                <c:pt idx="2771">
                  <c:v>2026</c:v>
                </c:pt>
                <c:pt idx="2772">
                  <c:v>2033</c:v>
                </c:pt>
                <c:pt idx="2773">
                  <c:v>2009</c:v>
                </c:pt>
                <c:pt idx="2774">
                  <c:v>2015</c:v>
                </c:pt>
                <c:pt idx="2775">
                  <c:v>1992</c:v>
                </c:pt>
                <c:pt idx="2776">
                  <c:v>2013</c:v>
                </c:pt>
                <c:pt idx="2777">
                  <c:v>2061</c:v>
                </c:pt>
                <c:pt idx="2778">
                  <c:v>2057</c:v>
                </c:pt>
                <c:pt idx="2779">
                  <c:v>2120</c:v>
                </c:pt>
                <c:pt idx="2780">
                  <c:v>2085</c:v>
                </c:pt>
                <c:pt idx="2781">
                  <c:v>2126</c:v>
                </c:pt>
                <c:pt idx="2782">
                  <c:v>2203</c:v>
                </c:pt>
                <c:pt idx="2783">
                  <c:v>2228</c:v>
                </c:pt>
                <c:pt idx="2784">
                  <c:v>2276</c:v>
                </c:pt>
                <c:pt idx="2785">
                  <c:v>2287</c:v>
                </c:pt>
                <c:pt idx="2786">
                  <c:v>2352</c:v>
                </c:pt>
                <c:pt idx="2787">
                  <c:v>2352</c:v>
                </c:pt>
                <c:pt idx="2788">
                  <c:v>2352</c:v>
                </c:pt>
                <c:pt idx="2789">
                  <c:v>2352</c:v>
                </c:pt>
                <c:pt idx="2790">
                  <c:v>2352</c:v>
                </c:pt>
                <c:pt idx="2791">
                  <c:v>2352</c:v>
                </c:pt>
                <c:pt idx="2792">
                  <c:v>2352</c:v>
                </c:pt>
                <c:pt idx="2793">
                  <c:v>2352</c:v>
                </c:pt>
                <c:pt idx="2794">
                  <c:v>2352</c:v>
                </c:pt>
                <c:pt idx="2795">
                  <c:v>2352</c:v>
                </c:pt>
                <c:pt idx="2796">
                  <c:v>2352</c:v>
                </c:pt>
                <c:pt idx="2797">
                  <c:v>2352</c:v>
                </c:pt>
                <c:pt idx="2798">
                  <c:v>2352</c:v>
                </c:pt>
                <c:pt idx="2799">
                  <c:v>2352</c:v>
                </c:pt>
                <c:pt idx="2800">
                  <c:v>2352</c:v>
                </c:pt>
                <c:pt idx="2801">
                  <c:v>2352</c:v>
                </c:pt>
                <c:pt idx="2802">
                  <c:v>2352</c:v>
                </c:pt>
                <c:pt idx="2803">
                  <c:v>2352</c:v>
                </c:pt>
                <c:pt idx="2804">
                  <c:v>2352</c:v>
                </c:pt>
                <c:pt idx="2805">
                  <c:v>2352</c:v>
                </c:pt>
                <c:pt idx="2806">
                  <c:v>2352</c:v>
                </c:pt>
                <c:pt idx="2807">
                  <c:v>2352</c:v>
                </c:pt>
                <c:pt idx="2808">
                  <c:v>2352</c:v>
                </c:pt>
                <c:pt idx="2809">
                  <c:v>2352</c:v>
                </c:pt>
                <c:pt idx="2810">
                  <c:v>2352</c:v>
                </c:pt>
                <c:pt idx="2811">
                  <c:v>2352</c:v>
                </c:pt>
                <c:pt idx="2812">
                  <c:v>2352</c:v>
                </c:pt>
                <c:pt idx="2813">
                  <c:v>2352</c:v>
                </c:pt>
                <c:pt idx="2814">
                  <c:v>2352</c:v>
                </c:pt>
                <c:pt idx="2815">
                  <c:v>2352</c:v>
                </c:pt>
                <c:pt idx="2816">
                  <c:v>2352</c:v>
                </c:pt>
                <c:pt idx="2817">
                  <c:v>2352</c:v>
                </c:pt>
                <c:pt idx="2818">
                  <c:v>2352</c:v>
                </c:pt>
                <c:pt idx="2819">
                  <c:v>2352</c:v>
                </c:pt>
                <c:pt idx="2820">
                  <c:v>2352</c:v>
                </c:pt>
                <c:pt idx="2821">
                  <c:v>2352</c:v>
                </c:pt>
                <c:pt idx="2822">
                  <c:v>2352</c:v>
                </c:pt>
                <c:pt idx="2823">
                  <c:v>2352</c:v>
                </c:pt>
                <c:pt idx="2824">
                  <c:v>2352</c:v>
                </c:pt>
                <c:pt idx="2825">
                  <c:v>2352</c:v>
                </c:pt>
                <c:pt idx="2826">
                  <c:v>2352</c:v>
                </c:pt>
                <c:pt idx="2827">
                  <c:v>2352</c:v>
                </c:pt>
                <c:pt idx="2828">
                  <c:v>2352</c:v>
                </c:pt>
                <c:pt idx="2829">
                  <c:v>2352</c:v>
                </c:pt>
                <c:pt idx="2830">
                  <c:v>2352</c:v>
                </c:pt>
                <c:pt idx="2831">
                  <c:v>2352</c:v>
                </c:pt>
                <c:pt idx="2832">
                  <c:v>2352</c:v>
                </c:pt>
                <c:pt idx="2833">
                  <c:v>2352</c:v>
                </c:pt>
                <c:pt idx="2834">
                  <c:v>2352</c:v>
                </c:pt>
                <c:pt idx="2835">
                  <c:v>2298</c:v>
                </c:pt>
                <c:pt idx="2836">
                  <c:v>2295</c:v>
                </c:pt>
                <c:pt idx="2837">
                  <c:v>2361</c:v>
                </c:pt>
                <c:pt idx="2838">
                  <c:v>2361</c:v>
                </c:pt>
                <c:pt idx="2839">
                  <c:v>2361</c:v>
                </c:pt>
                <c:pt idx="2840">
                  <c:v>2361</c:v>
                </c:pt>
                <c:pt idx="2841">
                  <c:v>2361</c:v>
                </c:pt>
                <c:pt idx="2842">
                  <c:v>2361</c:v>
                </c:pt>
                <c:pt idx="2843">
                  <c:v>2361</c:v>
                </c:pt>
                <c:pt idx="2844">
                  <c:v>2361</c:v>
                </c:pt>
                <c:pt idx="2845">
                  <c:v>2361</c:v>
                </c:pt>
                <c:pt idx="2846">
                  <c:v>2361</c:v>
                </c:pt>
                <c:pt idx="2847">
                  <c:v>2361</c:v>
                </c:pt>
                <c:pt idx="2848">
                  <c:v>2361</c:v>
                </c:pt>
                <c:pt idx="2849">
                  <c:v>2361</c:v>
                </c:pt>
                <c:pt idx="2850">
                  <c:v>2361</c:v>
                </c:pt>
                <c:pt idx="2851">
                  <c:v>2361</c:v>
                </c:pt>
                <c:pt idx="2852">
                  <c:v>2361</c:v>
                </c:pt>
                <c:pt idx="2853">
                  <c:v>2361</c:v>
                </c:pt>
                <c:pt idx="2854">
                  <c:v>2361</c:v>
                </c:pt>
                <c:pt idx="2855">
                  <c:v>2361</c:v>
                </c:pt>
                <c:pt idx="2856">
                  <c:v>2361</c:v>
                </c:pt>
                <c:pt idx="2857">
                  <c:v>2361</c:v>
                </c:pt>
                <c:pt idx="2858">
                  <c:v>2361</c:v>
                </c:pt>
                <c:pt idx="2859">
                  <c:v>2361</c:v>
                </c:pt>
                <c:pt idx="2860">
                  <c:v>2292</c:v>
                </c:pt>
                <c:pt idx="2861">
                  <c:v>2388</c:v>
                </c:pt>
                <c:pt idx="2862">
                  <c:v>2399</c:v>
                </c:pt>
                <c:pt idx="2863">
                  <c:v>2424</c:v>
                </c:pt>
                <c:pt idx="2864">
                  <c:v>2391</c:v>
                </c:pt>
                <c:pt idx="2865">
                  <c:v>2393</c:v>
                </c:pt>
                <c:pt idx="2866">
                  <c:v>2704</c:v>
                </c:pt>
                <c:pt idx="2867">
                  <c:v>2704</c:v>
                </c:pt>
                <c:pt idx="2868">
                  <c:v>2704</c:v>
                </c:pt>
                <c:pt idx="2869">
                  <c:v>2704</c:v>
                </c:pt>
                <c:pt idx="2870">
                  <c:v>2704</c:v>
                </c:pt>
                <c:pt idx="2871">
                  <c:v>2704</c:v>
                </c:pt>
                <c:pt idx="2872">
                  <c:v>2704</c:v>
                </c:pt>
                <c:pt idx="2873">
                  <c:v>2704</c:v>
                </c:pt>
                <c:pt idx="2874">
                  <c:v>2704</c:v>
                </c:pt>
                <c:pt idx="2875">
                  <c:v>2704</c:v>
                </c:pt>
                <c:pt idx="2876">
                  <c:v>2704</c:v>
                </c:pt>
                <c:pt idx="2877">
                  <c:v>2704</c:v>
                </c:pt>
                <c:pt idx="2878">
                  <c:v>2704</c:v>
                </c:pt>
                <c:pt idx="2879">
                  <c:v>2704</c:v>
                </c:pt>
                <c:pt idx="2880">
                  <c:v>2693</c:v>
                </c:pt>
                <c:pt idx="2881">
                  <c:v>2705</c:v>
                </c:pt>
                <c:pt idx="2882">
                  <c:v>2716</c:v>
                </c:pt>
                <c:pt idx="2883">
                  <c:v>2716</c:v>
                </c:pt>
                <c:pt idx="2884">
                  <c:v>2716</c:v>
                </c:pt>
                <c:pt idx="2885">
                  <c:v>2716</c:v>
                </c:pt>
                <c:pt idx="2886">
                  <c:v>2716</c:v>
                </c:pt>
                <c:pt idx="2887">
                  <c:v>2716</c:v>
                </c:pt>
                <c:pt idx="2888">
                  <c:v>2716</c:v>
                </c:pt>
                <c:pt idx="2889">
                  <c:v>2716</c:v>
                </c:pt>
                <c:pt idx="2890">
                  <c:v>2716</c:v>
                </c:pt>
                <c:pt idx="2891">
                  <c:v>2689</c:v>
                </c:pt>
                <c:pt idx="2892">
                  <c:v>2689</c:v>
                </c:pt>
                <c:pt idx="2893">
                  <c:v>2715</c:v>
                </c:pt>
                <c:pt idx="2894">
                  <c:v>2745</c:v>
                </c:pt>
                <c:pt idx="2895">
                  <c:v>2844</c:v>
                </c:pt>
                <c:pt idx="2896">
                  <c:v>2897</c:v>
                </c:pt>
                <c:pt idx="2897">
                  <c:v>3036</c:v>
                </c:pt>
                <c:pt idx="2898">
                  <c:v>3078</c:v>
                </c:pt>
                <c:pt idx="2899">
                  <c:v>3209</c:v>
                </c:pt>
                <c:pt idx="2900">
                  <c:v>3139</c:v>
                </c:pt>
                <c:pt idx="2901">
                  <c:v>3139</c:v>
                </c:pt>
                <c:pt idx="2902">
                  <c:v>3139</c:v>
                </c:pt>
                <c:pt idx="2903">
                  <c:v>3139</c:v>
                </c:pt>
                <c:pt idx="2904">
                  <c:v>3139</c:v>
                </c:pt>
                <c:pt idx="2905">
                  <c:v>3139</c:v>
                </c:pt>
                <c:pt idx="2906">
                  <c:v>3139</c:v>
                </c:pt>
                <c:pt idx="2907">
                  <c:v>3139</c:v>
                </c:pt>
                <c:pt idx="2908">
                  <c:v>3139</c:v>
                </c:pt>
                <c:pt idx="2909">
                  <c:v>3139</c:v>
                </c:pt>
                <c:pt idx="2910">
                  <c:v>3139</c:v>
                </c:pt>
                <c:pt idx="2911">
                  <c:v>3139</c:v>
                </c:pt>
                <c:pt idx="2912">
                  <c:v>3139</c:v>
                </c:pt>
                <c:pt idx="2913">
                  <c:v>3139</c:v>
                </c:pt>
                <c:pt idx="2914">
                  <c:v>3139</c:v>
                </c:pt>
                <c:pt idx="2915">
                  <c:v>3139</c:v>
                </c:pt>
                <c:pt idx="2916">
                  <c:v>3139</c:v>
                </c:pt>
                <c:pt idx="2917">
                  <c:v>3139</c:v>
                </c:pt>
                <c:pt idx="2918">
                  <c:v>3139</c:v>
                </c:pt>
                <c:pt idx="2919">
                  <c:v>3136</c:v>
                </c:pt>
                <c:pt idx="2920">
                  <c:v>3227</c:v>
                </c:pt>
                <c:pt idx="2921">
                  <c:v>3349</c:v>
                </c:pt>
                <c:pt idx="2922">
                  <c:v>3349</c:v>
                </c:pt>
                <c:pt idx="2923">
                  <c:v>3349</c:v>
                </c:pt>
                <c:pt idx="2924">
                  <c:v>3349</c:v>
                </c:pt>
                <c:pt idx="2925">
                  <c:v>3349</c:v>
                </c:pt>
                <c:pt idx="2926">
                  <c:v>3349</c:v>
                </c:pt>
                <c:pt idx="2927">
                  <c:v>3349</c:v>
                </c:pt>
                <c:pt idx="2928">
                  <c:v>3349</c:v>
                </c:pt>
                <c:pt idx="2929">
                  <c:v>3349</c:v>
                </c:pt>
                <c:pt idx="2930">
                  <c:v>3349</c:v>
                </c:pt>
                <c:pt idx="2931">
                  <c:v>3349</c:v>
                </c:pt>
                <c:pt idx="2932">
                  <c:v>3349</c:v>
                </c:pt>
                <c:pt idx="2933">
                  <c:v>3349</c:v>
                </c:pt>
                <c:pt idx="2934">
                  <c:v>3312</c:v>
                </c:pt>
                <c:pt idx="2935">
                  <c:v>3297</c:v>
                </c:pt>
                <c:pt idx="2936">
                  <c:v>3358</c:v>
                </c:pt>
                <c:pt idx="2937">
                  <c:v>3358</c:v>
                </c:pt>
                <c:pt idx="2938">
                  <c:v>3358</c:v>
                </c:pt>
                <c:pt idx="2939">
                  <c:v>3358</c:v>
                </c:pt>
                <c:pt idx="2940">
                  <c:v>3358</c:v>
                </c:pt>
                <c:pt idx="2941">
                  <c:v>3358</c:v>
                </c:pt>
                <c:pt idx="2942">
                  <c:v>3358</c:v>
                </c:pt>
                <c:pt idx="2943">
                  <c:v>3358</c:v>
                </c:pt>
                <c:pt idx="2944">
                  <c:v>3358</c:v>
                </c:pt>
                <c:pt idx="2945">
                  <c:v>3358</c:v>
                </c:pt>
                <c:pt idx="2946">
                  <c:v>3358</c:v>
                </c:pt>
                <c:pt idx="2947">
                  <c:v>3358</c:v>
                </c:pt>
                <c:pt idx="2948">
                  <c:v>3358</c:v>
                </c:pt>
                <c:pt idx="2949">
                  <c:v>3358</c:v>
                </c:pt>
                <c:pt idx="2950">
                  <c:v>3358</c:v>
                </c:pt>
                <c:pt idx="2951">
                  <c:v>3358</c:v>
                </c:pt>
                <c:pt idx="2952">
                  <c:v>3358</c:v>
                </c:pt>
                <c:pt idx="2953">
                  <c:v>3358</c:v>
                </c:pt>
                <c:pt idx="2954">
                  <c:v>3358</c:v>
                </c:pt>
                <c:pt idx="2955">
                  <c:v>3358</c:v>
                </c:pt>
                <c:pt idx="2956">
                  <c:v>3358</c:v>
                </c:pt>
                <c:pt idx="2957">
                  <c:v>3358</c:v>
                </c:pt>
                <c:pt idx="2958">
                  <c:v>3358</c:v>
                </c:pt>
                <c:pt idx="2959">
                  <c:v>3358</c:v>
                </c:pt>
                <c:pt idx="2960">
                  <c:v>3358</c:v>
                </c:pt>
                <c:pt idx="2961">
                  <c:v>3358</c:v>
                </c:pt>
                <c:pt idx="2962">
                  <c:v>3358</c:v>
                </c:pt>
                <c:pt idx="2963">
                  <c:v>3358</c:v>
                </c:pt>
                <c:pt idx="2964">
                  <c:v>3358</c:v>
                </c:pt>
                <c:pt idx="2965">
                  <c:v>3358</c:v>
                </c:pt>
                <c:pt idx="2966">
                  <c:v>3358</c:v>
                </c:pt>
                <c:pt idx="2967">
                  <c:v>3358</c:v>
                </c:pt>
                <c:pt idx="2968">
                  <c:v>3358</c:v>
                </c:pt>
                <c:pt idx="2969">
                  <c:v>3358</c:v>
                </c:pt>
                <c:pt idx="2970">
                  <c:v>3358</c:v>
                </c:pt>
                <c:pt idx="2971">
                  <c:v>3358</c:v>
                </c:pt>
                <c:pt idx="2972">
                  <c:v>3358</c:v>
                </c:pt>
                <c:pt idx="2973">
                  <c:v>3358</c:v>
                </c:pt>
                <c:pt idx="2974">
                  <c:v>3328</c:v>
                </c:pt>
                <c:pt idx="2975">
                  <c:v>3334</c:v>
                </c:pt>
                <c:pt idx="2976">
                  <c:v>3341</c:v>
                </c:pt>
                <c:pt idx="2977">
                  <c:v>3288</c:v>
                </c:pt>
                <c:pt idx="2978">
                  <c:v>3314</c:v>
                </c:pt>
                <c:pt idx="2979">
                  <c:v>3403</c:v>
                </c:pt>
                <c:pt idx="2980">
                  <c:v>3446</c:v>
                </c:pt>
                <c:pt idx="2981">
                  <c:v>3435</c:v>
                </c:pt>
                <c:pt idx="2982">
                  <c:v>3471</c:v>
                </c:pt>
                <c:pt idx="2983">
                  <c:v>3496</c:v>
                </c:pt>
                <c:pt idx="2984">
                  <c:v>3621</c:v>
                </c:pt>
                <c:pt idx="2985">
                  <c:v>3621</c:v>
                </c:pt>
                <c:pt idx="2986">
                  <c:v>3621</c:v>
                </c:pt>
                <c:pt idx="2987">
                  <c:v>3621</c:v>
                </c:pt>
                <c:pt idx="2988">
                  <c:v>3621</c:v>
                </c:pt>
                <c:pt idx="2989">
                  <c:v>3621</c:v>
                </c:pt>
                <c:pt idx="2990">
                  <c:v>3621</c:v>
                </c:pt>
                <c:pt idx="2991">
                  <c:v>3621</c:v>
                </c:pt>
                <c:pt idx="2992">
                  <c:v>3621</c:v>
                </c:pt>
                <c:pt idx="2993">
                  <c:v>3621</c:v>
                </c:pt>
                <c:pt idx="2994">
                  <c:v>3621</c:v>
                </c:pt>
                <c:pt idx="2995">
                  <c:v>3621</c:v>
                </c:pt>
                <c:pt idx="2996">
                  <c:v>3621</c:v>
                </c:pt>
                <c:pt idx="2997">
                  <c:v>3603</c:v>
                </c:pt>
                <c:pt idx="2998">
                  <c:v>3655</c:v>
                </c:pt>
                <c:pt idx="2999">
                  <c:v>3655</c:v>
                </c:pt>
                <c:pt idx="3000">
                  <c:v>3655</c:v>
                </c:pt>
                <c:pt idx="3001">
                  <c:v>3655</c:v>
                </c:pt>
                <c:pt idx="3002">
                  <c:v>3655</c:v>
                </c:pt>
                <c:pt idx="3003">
                  <c:v>3655</c:v>
                </c:pt>
                <c:pt idx="3004">
                  <c:v>3655</c:v>
                </c:pt>
                <c:pt idx="3005">
                  <c:v>3655</c:v>
                </c:pt>
                <c:pt idx="3006">
                  <c:v>3655</c:v>
                </c:pt>
                <c:pt idx="3007">
                  <c:v>3655</c:v>
                </c:pt>
                <c:pt idx="3008">
                  <c:v>3655</c:v>
                </c:pt>
                <c:pt idx="3009">
                  <c:v>3655</c:v>
                </c:pt>
                <c:pt idx="3010">
                  <c:v>3655</c:v>
                </c:pt>
                <c:pt idx="3011">
                  <c:v>3655</c:v>
                </c:pt>
                <c:pt idx="3012">
                  <c:v>3655</c:v>
                </c:pt>
                <c:pt idx="3013">
                  <c:v>3655</c:v>
                </c:pt>
                <c:pt idx="3014">
                  <c:v>3655</c:v>
                </c:pt>
                <c:pt idx="3015">
                  <c:v>3655</c:v>
                </c:pt>
                <c:pt idx="3016">
                  <c:v>3655</c:v>
                </c:pt>
                <c:pt idx="3017">
                  <c:v>3643</c:v>
                </c:pt>
                <c:pt idx="3018">
                  <c:v>3681</c:v>
                </c:pt>
                <c:pt idx="3019">
                  <c:v>3687</c:v>
                </c:pt>
                <c:pt idx="3020">
                  <c:v>3687</c:v>
                </c:pt>
                <c:pt idx="3021">
                  <c:v>3687</c:v>
                </c:pt>
                <c:pt idx="3022">
                  <c:v>3687</c:v>
                </c:pt>
                <c:pt idx="3023">
                  <c:v>3687</c:v>
                </c:pt>
                <c:pt idx="3024">
                  <c:v>3687</c:v>
                </c:pt>
                <c:pt idx="3025">
                  <c:v>3687</c:v>
                </c:pt>
                <c:pt idx="3026">
                  <c:v>3687</c:v>
                </c:pt>
                <c:pt idx="3027">
                  <c:v>3687</c:v>
                </c:pt>
                <c:pt idx="3028">
                  <c:v>3687</c:v>
                </c:pt>
                <c:pt idx="3029">
                  <c:v>3687</c:v>
                </c:pt>
                <c:pt idx="3030">
                  <c:v>3687</c:v>
                </c:pt>
                <c:pt idx="3031">
                  <c:v>3687</c:v>
                </c:pt>
                <c:pt idx="3032">
                  <c:v>3687</c:v>
                </c:pt>
                <c:pt idx="3033">
                  <c:v>3687</c:v>
                </c:pt>
                <c:pt idx="3034">
                  <c:v>3687</c:v>
                </c:pt>
                <c:pt idx="3035">
                  <c:v>3687</c:v>
                </c:pt>
                <c:pt idx="3036">
                  <c:v>3687</c:v>
                </c:pt>
                <c:pt idx="3037">
                  <c:v>3687</c:v>
                </c:pt>
                <c:pt idx="3038">
                  <c:v>3687</c:v>
                </c:pt>
                <c:pt idx="3039">
                  <c:v>3687</c:v>
                </c:pt>
                <c:pt idx="3040">
                  <c:v>3687</c:v>
                </c:pt>
                <c:pt idx="3041">
                  <c:v>3687</c:v>
                </c:pt>
                <c:pt idx="3042">
                  <c:v>3687</c:v>
                </c:pt>
                <c:pt idx="3043">
                  <c:v>3687</c:v>
                </c:pt>
                <c:pt idx="3044">
                  <c:v>3687</c:v>
                </c:pt>
                <c:pt idx="3045">
                  <c:v>3687</c:v>
                </c:pt>
                <c:pt idx="3046">
                  <c:v>3687</c:v>
                </c:pt>
                <c:pt idx="3047">
                  <c:v>3687</c:v>
                </c:pt>
                <c:pt idx="3048">
                  <c:v>3687</c:v>
                </c:pt>
                <c:pt idx="3049">
                  <c:v>3687</c:v>
                </c:pt>
                <c:pt idx="3050">
                  <c:v>3687</c:v>
                </c:pt>
                <c:pt idx="3051">
                  <c:v>3687</c:v>
                </c:pt>
                <c:pt idx="3052">
                  <c:v>3687</c:v>
                </c:pt>
                <c:pt idx="3053">
                  <c:v>3687</c:v>
                </c:pt>
                <c:pt idx="3054">
                  <c:v>3687</c:v>
                </c:pt>
                <c:pt idx="3055">
                  <c:v>3687</c:v>
                </c:pt>
                <c:pt idx="3056">
                  <c:v>3687</c:v>
                </c:pt>
                <c:pt idx="3057">
                  <c:v>3687</c:v>
                </c:pt>
                <c:pt idx="3058">
                  <c:v>3687</c:v>
                </c:pt>
                <c:pt idx="3059">
                  <c:v>3687</c:v>
                </c:pt>
                <c:pt idx="3060">
                  <c:v>3687</c:v>
                </c:pt>
                <c:pt idx="3061">
                  <c:v>3749</c:v>
                </c:pt>
                <c:pt idx="3062">
                  <c:v>3825</c:v>
                </c:pt>
                <c:pt idx="3063">
                  <c:v>3808</c:v>
                </c:pt>
                <c:pt idx="3064">
                  <c:v>3792</c:v>
                </c:pt>
                <c:pt idx="3065">
                  <c:v>3896</c:v>
                </c:pt>
                <c:pt idx="3066">
                  <c:v>3811</c:v>
                </c:pt>
                <c:pt idx="3067">
                  <c:v>3831</c:v>
                </c:pt>
                <c:pt idx="3068">
                  <c:v>3856</c:v>
                </c:pt>
                <c:pt idx="3069">
                  <c:v>3914</c:v>
                </c:pt>
                <c:pt idx="3070">
                  <c:v>3995</c:v>
                </c:pt>
                <c:pt idx="3071">
                  <c:v>3993</c:v>
                </c:pt>
                <c:pt idx="3072">
                  <c:v>4064</c:v>
                </c:pt>
                <c:pt idx="3073">
                  <c:v>4064</c:v>
                </c:pt>
                <c:pt idx="3074">
                  <c:v>4064</c:v>
                </c:pt>
                <c:pt idx="3075">
                  <c:v>4064</c:v>
                </c:pt>
                <c:pt idx="3076">
                  <c:v>4064</c:v>
                </c:pt>
                <c:pt idx="3077">
                  <c:v>4064</c:v>
                </c:pt>
                <c:pt idx="3078">
                  <c:v>4064</c:v>
                </c:pt>
                <c:pt idx="3079">
                  <c:v>4064</c:v>
                </c:pt>
                <c:pt idx="3080">
                  <c:v>4064</c:v>
                </c:pt>
                <c:pt idx="3081">
                  <c:v>4064</c:v>
                </c:pt>
                <c:pt idx="3082">
                  <c:v>4064</c:v>
                </c:pt>
                <c:pt idx="3083">
                  <c:v>4064</c:v>
                </c:pt>
                <c:pt idx="3084">
                  <c:v>4064</c:v>
                </c:pt>
                <c:pt idx="3085">
                  <c:v>4064</c:v>
                </c:pt>
                <c:pt idx="3086">
                  <c:v>4064</c:v>
                </c:pt>
                <c:pt idx="3087">
                  <c:v>4064</c:v>
                </c:pt>
                <c:pt idx="3088">
                  <c:v>4064</c:v>
                </c:pt>
                <c:pt idx="3089">
                  <c:v>4064</c:v>
                </c:pt>
                <c:pt idx="3090">
                  <c:v>4064</c:v>
                </c:pt>
                <c:pt idx="3091">
                  <c:v>4293</c:v>
                </c:pt>
                <c:pt idx="3092">
                  <c:v>4293</c:v>
                </c:pt>
                <c:pt idx="3093">
                  <c:v>4293</c:v>
                </c:pt>
                <c:pt idx="3094">
                  <c:v>4293</c:v>
                </c:pt>
                <c:pt idx="3095">
                  <c:v>4222</c:v>
                </c:pt>
                <c:pt idx="3096">
                  <c:v>4219</c:v>
                </c:pt>
                <c:pt idx="3097">
                  <c:v>4301</c:v>
                </c:pt>
                <c:pt idx="3098">
                  <c:v>4301</c:v>
                </c:pt>
                <c:pt idx="3099">
                  <c:v>4301</c:v>
                </c:pt>
                <c:pt idx="3100">
                  <c:v>4301</c:v>
                </c:pt>
                <c:pt idx="3101">
                  <c:v>4301</c:v>
                </c:pt>
                <c:pt idx="3102">
                  <c:v>4301</c:v>
                </c:pt>
                <c:pt idx="3103">
                  <c:v>4301</c:v>
                </c:pt>
                <c:pt idx="3104">
                  <c:v>4301</c:v>
                </c:pt>
                <c:pt idx="3105">
                  <c:v>4301</c:v>
                </c:pt>
                <c:pt idx="3106">
                  <c:v>4301</c:v>
                </c:pt>
                <c:pt idx="3107">
                  <c:v>4301</c:v>
                </c:pt>
                <c:pt idx="3108">
                  <c:v>4301</c:v>
                </c:pt>
                <c:pt idx="3109">
                  <c:v>4301</c:v>
                </c:pt>
                <c:pt idx="3110">
                  <c:v>4276</c:v>
                </c:pt>
                <c:pt idx="3111">
                  <c:v>4272</c:v>
                </c:pt>
                <c:pt idx="3112">
                  <c:v>4319</c:v>
                </c:pt>
                <c:pt idx="3113">
                  <c:v>4171</c:v>
                </c:pt>
                <c:pt idx="3114">
                  <c:v>4183</c:v>
                </c:pt>
                <c:pt idx="3115">
                  <c:v>4167</c:v>
                </c:pt>
                <c:pt idx="3116">
                  <c:v>4167</c:v>
                </c:pt>
                <c:pt idx="3117">
                  <c:v>4167</c:v>
                </c:pt>
                <c:pt idx="3118">
                  <c:v>4167</c:v>
                </c:pt>
                <c:pt idx="3119">
                  <c:v>4167</c:v>
                </c:pt>
                <c:pt idx="3120">
                  <c:v>4167</c:v>
                </c:pt>
                <c:pt idx="3121">
                  <c:v>4167</c:v>
                </c:pt>
                <c:pt idx="3122">
                  <c:v>4167</c:v>
                </c:pt>
                <c:pt idx="3123">
                  <c:v>4167</c:v>
                </c:pt>
                <c:pt idx="3124">
                  <c:v>4167</c:v>
                </c:pt>
                <c:pt idx="3125">
                  <c:v>4167</c:v>
                </c:pt>
                <c:pt idx="3126">
                  <c:v>4167</c:v>
                </c:pt>
                <c:pt idx="3127">
                  <c:v>4167</c:v>
                </c:pt>
                <c:pt idx="3128">
                  <c:v>4167</c:v>
                </c:pt>
                <c:pt idx="3129">
                  <c:v>4167</c:v>
                </c:pt>
                <c:pt idx="3130">
                  <c:v>4167</c:v>
                </c:pt>
                <c:pt idx="3131">
                  <c:v>4167</c:v>
                </c:pt>
                <c:pt idx="3132">
                  <c:v>4167</c:v>
                </c:pt>
                <c:pt idx="3133">
                  <c:v>4167</c:v>
                </c:pt>
                <c:pt idx="3134">
                  <c:v>4167</c:v>
                </c:pt>
                <c:pt idx="3135">
                  <c:v>4167</c:v>
                </c:pt>
                <c:pt idx="3136">
                  <c:v>4167</c:v>
                </c:pt>
                <c:pt idx="3137">
                  <c:v>4167</c:v>
                </c:pt>
                <c:pt idx="3138">
                  <c:v>4167</c:v>
                </c:pt>
                <c:pt idx="3139">
                  <c:v>4167</c:v>
                </c:pt>
                <c:pt idx="3140">
                  <c:v>4167</c:v>
                </c:pt>
                <c:pt idx="3141">
                  <c:v>4167</c:v>
                </c:pt>
                <c:pt idx="3142">
                  <c:v>4167</c:v>
                </c:pt>
                <c:pt idx="3143">
                  <c:v>4167</c:v>
                </c:pt>
                <c:pt idx="3144">
                  <c:v>4167</c:v>
                </c:pt>
                <c:pt idx="3145">
                  <c:v>4167</c:v>
                </c:pt>
                <c:pt idx="3146">
                  <c:v>4167</c:v>
                </c:pt>
                <c:pt idx="3147">
                  <c:v>4167</c:v>
                </c:pt>
                <c:pt idx="3148">
                  <c:v>4167</c:v>
                </c:pt>
                <c:pt idx="3149">
                  <c:v>4167</c:v>
                </c:pt>
                <c:pt idx="3150">
                  <c:v>4167</c:v>
                </c:pt>
                <c:pt idx="3151">
                  <c:v>4167</c:v>
                </c:pt>
                <c:pt idx="3152">
                  <c:v>4167</c:v>
                </c:pt>
                <c:pt idx="3153">
                  <c:v>4158</c:v>
                </c:pt>
                <c:pt idx="3154">
                  <c:v>4157</c:v>
                </c:pt>
                <c:pt idx="3155">
                  <c:v>4173</c:v>
                </c:pt>
                <c:pt idx="3156">
                  <c:v>4173</c:v>
                </c:pt>
                <c:pt idx="3157">
                  <c:v>4173</c:v>
                </c:pt>
                <c:pt idx="3158">
                  <c:v>4173</c:v>
                </c:pt>
                <c:pt idx="3159">
                  <c:v>4173</c:v>
                </c:pt>
                <c:pt idx="3160">
                  <c:v>4173</c:v>
                </c:pt>
                <c:pt idx="3161">
                  <c:v>4173</c:v>
                </c:pt>
                <c:pt idx="3162">
                  <c:v>4173</c:v>
                </c:pt>
                <c:pt idx="3163">
                  <c:v>4173</c:v>
                </c:pt>
                <c:pt idx="3164">
                  <c:v>4173</c:v>
                </c:pt>
                <c:pt idx="3165">
                  <c:v>4173</c:v>
                </c:pt>
                <c:pt idx="3166">
                  <c:v>4173</c:v>
                </c:pt>
                <c:pt idx="3167">
                  <c:v>4173</c:v>
                </c:pt>
                <c:pt idx="3168">
                  <c:v>4173</c:v>
                </c:pt>
                <c:pt idx="3169">
                  <c:v>4173</c:v>
                </c:pt>
                <c:pt idx="3170">
                  <c:v>4173</c:v>
                </c:pt>
                <c:pt idx="3171">
                  <c:v>4173</c:v>
                </c:pt>
                <c:pt idx="3172">
                  <c:v>4173</c:v>
                </c:pt>
                <c:pt idx="3173">
                  <c:v>4173</c:v>
                </c:pt>
                <c:pt idx="3174">
                  <c:v>4173</c:v>
                </c:pt>
                <c:pt idx="3175">
                  <c:v>4173</c:v>
                </c:pt>
                <c:pt idx="3176">
                  <c:v>4173</c:v>
                </c:pt>
                <c:pt idx="3177">
                  <c:v>4173</c:v>
                </c:pt>
                <c:pt idx="3178">
                  <c:v>4173</c:v>
                </c:pt>
                <c:pt idx="3179">
                  <c:v>4173</c:v>
                </c:pt>
                <c:pt idx="3180">
                  <c:v>4173</c:v>
                </c:pt>
                <c:pt idx="3181">
                  <c:v>4173</c:v>
                </c:pt>
                <c:pt idx="3182">
                  <c:v>4173</c:v>
                </c:pt>
                <c:pt idx="3183">
                  <c:v>4173</c:v>
                </c:pt>
                <c:pt idx="3184">
                  <c:v>4173</c:v>
                </c:pt>
                <c:pt idx="3185">
                  <c:v>4173</c:v>
                </c:pt>
                <c:pt idx="3186">
                  <c:v>4173</c:v>
                </c:pt>
                <c:pt idx="3187">
                  <c:v>4173</c:v>
                </c:pt>
                <c:pt idx="3188">
                  <c:v>4173</c:v>
                </c:pt>
                <c:pt idx="3189">
                  <c:v>4173</c:v>
                </c:pt>
                <c:pt idx="3190">
                  <c:v>4173</c:v>
                </c:pt>
                <c:pt idx="3191">
                  <c:v>4173</c:v>
                </c:pt>
                <c:pt idx="3192">
                  <c:v>4173</c:v>
                </c:pt>
                <c:pt idx="3193">
                  <c:v>4173</c:v>
                </c:pt>
                <c:pt idx="3194">
                  <c:v>4173</c:v>
                </c:pt>
                <c:pt idx="3195">
                  <c:v>4173</c:v>
                </c:pt>
                <c:pt idx="3196">
                  <c:v>4173</c:v>
                </c:pt>
                <c:pt idx="3197">
                  <c:v>4173</c:v>
                </c:pt>
                <c:pt idx="3198">
                  <c:v>4173</c:v>
                </c:pt>
                <c:pt idx="3199">
                  <c:v>4173</c:v>
                </c:pt>
                <c:pt idx="3200">
                  <c:v>4173</c:v>
                </c:pt>
                <c:pt idx="3201">
                  <c:v>4173</c:v>
                </c:pt>
                <c:pt idx="3202">
                  <c:v>4173</c:v>
                </c:pt>
                <c:pt idx="3203">
                  <c:v>4173</c:v>
                </c:pt>
                <c:pt idx="3204">
                  <c:v>4173</c:v>
                </c:pt>
                <c:pt idx="3205">
                  <c:v>4173</c:v>
                </c:pt>
                <c:pt idx="3206">
                  <c:v>4173</c:v>
                </c:pt>
                <c:pt idx="3207">
                  <c:v>4173</c:v>
                </c:pt>
                <c:pt idx="3208">
                  <c:v>4173</c:v>
                </c:pt>
                <c:pt idx="3209">
                  <c:v>4173</c:v>
                </c:pt>
                <c:pt idx="3210">
                  <c:v>4173</c:v>
                </c:pt>
                <c:pt idx="3211">
                  <c:v>4173</c:v>
                </c:pt>
                <c:pt idx="3212">
                  <c:v>4173</c:v>
                </c:pt>
                <c:pt idx="3213">
                  <c:v>4173</c:v>
                </c:pt>
                <c:pt idx="3214">
                  <c:v>4173</c:v>
                </c:pt>
                <c:pt idx="3215">
                  <c:v>4173</c:v>
                </c:pt>
                <c:pt idx="3216">
                  <c:v>4173</c:v>
                </c:pt>
                <c:pt idx="3217">
                  <c:v>4173</c:v>
                </c:pt>
                <c:pt idx="3218">
                  <c:v>4173</c:v>
                </c:pt>
                <c:pt idx="3219">
                  <c:v>4173</c:v>
                </c:pt>
                <c:pt idx="3220">
                  <c:v>4173</c:v>
                </c:pt>
                <c:pt idx="3221">
                  <c:v>4173</c:v>
                </c:pt>
                <c:pt idx="3222">
                  <c:v>4173</c:v>
                </c:pt>
                <c:pt idx="3223">
                  <c:v>4173</c:v>
                </c:pt>
                <c:pt idx="3224">
                  <c:v>4173</c:v>
                </c:pt>
                <c:pt idx="3225">
                  <c:v>4173</c:v>
                </c:pt>
                <c:pt idx="3226">
                  <c:v>4173</c:v>
                </c:pt>
                <c:pt idx="3227">
                  <c:v>4173</c:v>
                </c:pt>
                <c:pt idx="3228">
                  <c:v>4173</c:v>
                </c:pt>
                <c:pt idx="3229">
                  <c:v>4173</c:v>
                </c:pt>
                <c:pt idx="3230">
                  <c:v>4173</c:v>
                </c:pt>
                <c:pt idx="3231">
                  <c:v>4173</c:v>
                </c:pt>
                <c:pt idx="3232">
                  <c:v>4173</c:v>
                </c:pt>
                <c:pt idx="3233">
                  <c:v>4173</c:v>
                </c:pt>
                <c:pt idx="3234">
                  <c:v>4173</c:v>
                </c:pt>
                <c:pt idx="3235">
                  <c:v>4282</c:v>
                </c:pt>
                <c:pt idx="3236">
                  <c:v>4262</c:v>
                </c:pt>
                <c:pt idx="3237">
                  <c:v>4232</c:v>
                </c:pt>
                <c:pt idx="3238">
                  <c:v>4210</c:v>
                </c:pt>
                <c:pt idx="3239">
                  <c:v>4197</c:v>
                </c:pt>
                <c:pt idx="3240">
                  <c:v>4197</c:v>
                </c:pt>
                <c:pt idx="3241">
                  <c:v>4194</c:v>
                </c:pt>
                <c:pt idx="3242">
                  <c:v>4251</c:v>
                </c:pt>
                <c:pt idx="3243">
                  <c:v>4254</c:v>
                </c:pt>
                <c:pt idx="3244">
                  <c:v>4273</c:v>
                </c:pt>
                <c:pt idx="3245">
                  <c:v>4292</c:v>
                </c:pt>
                <c:pt idx="3246">
                  <c:v>4242</c:v>
                </c:pt>
                <c:pt idx="3247">
                  <c:v>4246</c:v>
                </c:pt>
                <c:pt idx="3248">
                  <c:v>4207</c:v>
                </c:pt>
                <c:pt idx="3249">
                  <c:v>4211</c:v>
                </c:pt>
                <c:pt idx="3250">
                  <c:v>4279</c:v>
                </c:pt>
                <c:pt idx="3251">
                  <c:v>4281</c:v>
                </c:pt>
                <c:pt idx="3252">
                  <c:v>4340</c:v>
                </c:pt>
                <c:pt idx="3253">
                  <c:v>4317</c:v>
                </c:pt>
                <c:pt idx="3254">
                  <c:v>4326</c:v>
                </c:pt>
                <c:pt idx="3255">
                  <c:v>4367</c:v>
                </c:pt>
                <c:pt idx="3256">
                  <c:v>4346</c:v>
                </c:pt>
                <c:pt idx="3257">
                  <c:v>4303</c:v>
                </c:pt>
                <c:pt idx="3258">
                  <c:v>4251</c:v>
                </c:pt>
                <c:pt idx="3259">
                  <c:v>4175</c:v>
                </c:pt>
                <c:pt idx="3260">
                  <c:v>4181</c:v>
                </c:pt>
                <c:pt idx="3261">
                  <c:v>4133</c:v>
                </c:pt>
                <c:pt idx="3262">
                  <c:v>4139</c:v>
                </c:pt>
                <c:pt idx="3263">
                  <c:v>4212</c:v>
                </c:pt>
                <c:pt idx="3264">
                  <c:v>4209</c:v>
                </c:pt>
                <c:pt idx="3265">
                  <c:v>4260</c:v>
                </c:pt>
                <c:pt idx="3266">
                  <c:v>4246</c:v>
                </c:pt>
                <c:pt idx="3267">
                  <c:v>4175</c:v>
                </c:pt>
                <c:pt idx="3268">
                  <c:v>4176</c:v>
                </c:pt>
                <c:pt idx="3269">
                  <c:v>4157</c:v>
                </c:pt>
                <c:pt idx="3270">
                  <c:v>4168</c:v>
                </c:pt>
                <c:pt idx="3271">
                  <c:v>4072</c:v>
                </c:pt>
                <c:pt idx="3272">
                  <c:v>4063</c:v>
                </c:pt>
                <c:pt idx="3273">
                  <c:v>4003</c:v>
                </c:pt>
                <c:pt idx="3274">
                  <c:v>4015</c:v>
                </c:pt>
                <c:pt idx="3275">
                  <c:v>4039</c:v>
                </c:pt>
                <c:pt idx="3276">
                  <c:v>4018</c:v>
                </c:pt>
                <c:pt idx="3277">
                  <c:v>4058</c:v>
                </c:pt>
                <c:pt idx="3278">
                  <c:v>4074</c:v>
                </c:pt>
                <c:pt idx="3279">
                  <c:v>4058</c:v>
                </c:pt>
                <c:pt idx="3280">
                  <c:v>4163</c:v>
                </c:pt>
                <c:pt idx="3281">
                  <c:v>4179</c:v>
                </c:pt>
                <c:pt idx="3282">
                  <c:v>4206</c:v>
                </c:pt>
                <c:pt idx="3283">
                  <c:v>4169</c:v>
                </c:pt>
                <c:pt idx="3284">
                  <c:v>4161</c:v>
                </c:pt>
                <c:pt idx="3285">
                  <c:v>4190</c:v>
                </c:pt>
                <c:pt idx="3286">
                  <c:v>4113</c:v>
                </c:pt>
                <c:pt idx="3287">
                  <c:v>4116</c:v>
                </c:pt>
                <c:pt idx="3288">
                  <c:v>4055</c:v>
                </c:pt>
                <c:pt idx="3289">
                  <c:v>4089</c:v>
                </c:pt>
                <c:pt idx="3290">
                  <c:v>4119</c:v>
                </c:pt>
                <c:pt idx="3291">
                  <c:v>4124</c:v>
                </c:pt>
                <c:pt idx="3292">
                  <c:v>4103</c:v>
                </c:pt>
                <c:pt idx="3293">
                  <c:v>4111</c:v>
                </c:pt>
                <c:pt idx="3294">
                  <c:v>4126</c:v>
                </c:pt>
                <c:pt idx="3295">
                  <c:v>4190</c:v>
                </c:pt>
                <c:pt idx="3296">
                  <c:v>4172</c:v>
                </c:pt>
                <c:pt idx="3297">
                  <c:v>4188</c:v>
                </c:pt>
                <c:pt idx="3298">
                  <c:v>4125</c:v>
                </c:pt>
                <c:pt idx="3299">
                  <c:v>4138</c:v>
                </c:pt>
                <c:pt idx="3300">
                  <c:v>4104</c:v>
                </c:pt>
                <c:pt idx="3301">
                  <c:v>4123</c:v>
                </c:pt>
                <c:pt idx="3302">
                  <c:v>4149</c:v>
                </c:pt>
                <c:pt idx="3303">
                  <c:v>4133</c:v>
                </c:pt>
                <c:pt idx="3304">
                  <c:v>4136</c:v>
                </c:pt>
                <c:pt idx="3305">
                  <c:v>4137</c:v>
                </c:pt>
                <c:pt idx="3306">
                  <c:v>4164</c:v>
                </c:pt>
                <c:pt idx="3307">
                  <c:v>4150</c:v>
                </c:pt>
                <c:pt idx="3308">
                  <c:v>4170</c:v>
                </c:pt>
                <c:pt idx="3309">
                  <c:v>4179</c:v>
                </c:pt>
                <c:pt idx="3310">
                  <c:v>4180</c:v>
                </c:pt>
                <c:pt idx="3311">
                  <c:v>4238</c:v>
                </c:pt>
                <c:pt idx="3312">
                  <c:v>4318</c:v>
                </c:pt>
                <c:pt idx="3313">
                  <c:v>4325</c:v>
                </c:pt>
                <c:pt idx="3314">
                  <c:v>4324</c:v>
                </c:pt>
                <c:pt idx="3315">
                  <c:v>4376</c:v>
                </c:pt>
                <c:pt idx="3316">
                  <c:v>4359</c:v>
                </c:pt>
                <c:pt idx="3317">
                  <c:v>4384</c:v>
                </c:pt>
                <c:pt idx="3318">
                  <c:v>4396</c:v>
                </c:pt>
                <c:pt idx="3319">
                  <c:v>4453</c:v>
                </c:pt>
                <c:pt idx="3320">
                  <c:v>4484</c:v>
                </c:pt>
                <c:pt idx="3321">
                  <c:v>4483</c:v>
                </c:pt>
                <c:pt idx="3322">
                  <c:v>4447</c:v>
                </c:pt>
                <c:pt idx="3323">
                  <c:v>4457</c:v>
                </c:pt>
                <c:pt idx="3324">
                  <c:v>4399</c:v>
                </c:pt>
                <c:pt idx="3325">
                  <c:v>4400</c:v>
                </c:pt>
                <c:pt idx="3326">
                  <c:v>4322</c:v>
                </c:pt>
                <c:pt idx="3327">
                  <c:v>4266</c:v>
                </c:pt>
                <c:pt idx="3328">
                  <c:v>4260</c:v>
                </c:pt>
                <c:pt idx="3329">
                  <c:v>4248</c:v>
                </c:pt>
                <c:pt idx="3330">
                  <c:v>4276</c:v>
                </c:pt>
                <c:pt idx="3331">
                  <c:v>4325</c:v>
                </c:pt>
                <c:pt idx="3332">
                  <c:v>4111</c:v>
                </c:pt>
                <c:pt idx="3333">
                  <c:v>4443</c:v>
                </c:pt>
                <c:pt idx="3334">
                  <c:v>4473</c:v>
                </c:pt>
                <c:pt idx="3335">
                  <c:v>4550</c:v>
                </c:pt>
                <c:pt idx="3336">
                  <c:v>4583</c:v>
                </c:pt>
                <c:pt idx="3337">
                  <c:v>4632</c:v>
                </c:pt>
                <c:pt idx="3338">
                  <c:v>4650</c:v>
                </c:pt>
                <c:pt idx="3339">
                  <c:v>4755</c:v>
                </c:pt>
                <c:pt idx="3340">
                  <c:v>4746</c:v>
                </c:pt>
                <c:pt idx="3341">
                  <c:v>4736</c:v>
                </c:pt>
                <c:pt idx="3342">
                  <c:v>4750</c:v>
                </c:pt>
                <c:pt idx="3343">
                  <c:v>4813</c:v>
                </c:pt>
                <c:pt idx="3344">
                  <c:v>4774</c:v>
                </c:pt>
                <c:pt idx="3345">
                  <c:v>4720</c:v>
                </c:pt>
                <c:pt idx="3346">
                  <c:v>4737</c:v>
                </c:pt>
                <c:pt idx="3347">
                  <c:v>4732</c:v>
                </c:pt>
                <c:pt idx="3348">
                  <c:v>4732</c:v>
                </c:pt>
                <c:pt idx="3349">
                  <c:v>4708</c:v>
                </c:pt>
                <c:pt idx="3350">
                  <c:v>4614</c:v>
                </c:pt>
                <c:pt idx="3351">
                  <c:v>4616</c:v>
                </c:pt>
                <c:pt idx="3352">
                  <c:v>4626</c:v>
                </c:pt>
                <c:pt idx="3353">
                  <c:v>4592</c:v>
                </c:pt>
                <c:pt idx="3354">
                  <c:v>4769</c:v>
                </c:pt>
                <c:pt idx="3355">
                  <c:v>4753</c:v>
                </c:pt>
                <c:pt idx="3356">
                  <c:v>4745</c:v>
                </c:pt>
                <c:pt idx="3357">
                  <c:v>4737</c:v>
                </c:pt>
                <c:pt idx="3358">
                  <c:v>4863</c:v>
                </c:pt>
                <c:pt idx="3359">
                  <c:v>4942</c:v>
                </c:pt>
                <c:pt idx="3360">
                  <c:v>4942</c:v>
                </c:pt>
                <c:pt idx="3361">
                  <c:v>4942</c:v>
                </c:pt>
                <c:pt idx="3362">
                  <c:v>4942</c:v>
                </c:pt>
                <c:pt idx="3363">
                  <c:v>4942</c:v>
                </c:pt>
                <c:pt idx="3364">
                  <c:v>4942</c:v>
                </c:pt>
                <c:pt idx="3365">
                  <c:v>4942</c:v>
                </c:pt>
                <c:pt idx="3366">
                  <c:v>4942</c:v>
                </c:pt>
                <c:pt idx="3367">
                  <c:v>4942</c:v>
                </c:pt>
                <c:pt idx="3368">
                  <c:v>4942</c:v>
                </c:pt>
                <c:pt idx="3369">
                  <c:v>4942</c:v>
                </c:pt>
                <c:pt idx="3370">
                  <c:v>4942</c:v>
                </c:pt>
                <c:pt idx="3371">
                  <c:v>4897</c:v>
                </c:pt>
                <c:pt idx="3372">
                  <c:v>4897</c:v>
                </c:pt>
                <c:pt idx="3373">
                  <c:v>4897</c:v>
                </c:pt>
                <c:pt idx="3374">
                  <c:v>4897</c:v>
                </c:pt>
                <c:pt idx="3375">
                  <c:v>4897</c:v>
                </c:pt>
                <c:pt idx="3376">
                  <c:v>4897</c:v>
                </c:pt>
                <c:pt idx="3377">
                  <c:v>4897</c:v>
                </c:pt>
                <c:pt idx="3378">
                  <c:v>4897</c:v>
                </c:pt>
                <c:pt idx="3379">
                  <c:v>4897</c:v>
                </c:pt>
                <c:pt idx="3380">
                  <c:v>4897</c:v>
                </c:pt>
                <c:pt idx="3381">
                  <c:v>4897</c:v>
                </c:pt>
                <c:pt idx="3382">
                  <c:v>4897</c:v>
                </c:pt>
                <c:pt idx="3383">
                  <c:v>4897</c:v>
                </c:pt>
                <c:pt idx="3384">
                  <c:v>4897</c:v>
                </c:pt>
                <c:pt idx="3385">
                  <c:v>4897</c:v>
                </c:pt>
                <c:pt idx="3386">
                  <c:v>4897</c:v>
                </c:pt>
                <c:pt idx="3387">
                  <c:v>4897</c:v>
                </c:pt>
                <c:pt idx="3388">
                  <c:v>4897</c:v>
                </c:pt>
                <c:pt idx="3389">
                  <c:v>4897</c:v>
                </c:pt>
                <c:pt idx="3390">
                  <c:v>4897</c:v>
                </c:pt>
                <c:pt idx="3391">
                  <c:v>4897</c:v>
                </c:pt>
                <c:pt idx="3392">
                  <c:v>4897</c:v>
                </c:pt>
                <c:pt idx="3393">
                  <c:v>4897</c:v>
                </c:pt>
                <c:pt idx="3394">
                  <c:v>4897</c:v>
                </c:pt>
                <c:pt idx="3395">
                  <c:v>4897</c:v>
                </c:pt>
                <c:pt idx="3396">
                  <c:v>4897</c:v>
                </c:pt>
                <c:pt idx="3397">
                  <c:v>4897</c:v>
                </c:pt>
                <c:pt idx="3398">
                  <c:v>4897</c:v>
                </c:pt>
                <c:pt idx="3399">
                  <c:v>4897</c:v>
                </c:pt>
                <c:pt idx="3400">
                  <c:v>4897</c:v>
                </c:pt>
                <c:pt idx="3401">
                  <c:v>4897</c:v>
                </c:pt>
                <c:pt idx="3402">
                  <c:v>4897</c:v>
                </c:pt>
                <c:pt idx="3403">
                  <c:v>4897</c:v>
                </c:pt>
                <c:pt idx="3404">
                  <c:v>4897</c:v>
                </c:pt>
                <c:pt idx="3405">
                  <c:v>4897</c:v>
                </c:pt>
                <c:pt idx="3406">
                  <c:v>4897</c:v>
                </c:pt>
                <c:pt idx="3407">
                  <c:v>4897</c:v>
                </c:pt>
                <c:pt idx="3408">
                  <c:v>4897</c:v>
                </c:pt>
                <c:pt idx="3409">
                  <c:v>4897</c:v>
                </c:pt>
                <c:pt idx="3410">
                  <c:v>4897</c:v>
                </c:pt>
                <c:pt idx="3411">
                  <c:v>4897</c:v>
                </c:pt>
                <c:pt idx="3412">
                  <c:v>4897</c:v>
                </c:pt>
                <c:pt idx="3413">
                  <c:v>4897</c:v>
                </c:pt>
                <c:pt idx="3414">
                  <c:v>4897</c:v>
                </c:pt>
                <c:pt idx="3415">
                  <c:v>4897</c:v>
                </c:pt>
                <c:pt idx="3416">
                  <c:v>4897</c:v>
                </c:pt>
                <c:pt idx="3417">
                  <c:v>4897</c:v>
                </c:pt>
                <c:pt idx="3418">
                  <c:v>4897</c:v>
                </c:pt>
                <c:pt idx="3419">
                  <c:v>4897</c:v>
                </c:pt>
                <c:pt idx="3420">
                  <c:v>4897</c:v>
                </c:pt>
                <c:pt idx="3421">
                  <c:v>4897</c:v>
                </c:pt>
                <c:pt idx="3422">
                  <c:v>4897</c:v>
                </c:pt>
                <c:pt idx="3423">
                  <c:v>4897</c:v>
                </c:pt>
                <c:pt idx="3424">
                  <c:v>4897</c:v>
                </c:pt>
                <c:pt idx="3425">
                  <c:v>4897</c:v>
                </c:pt>
                <c:pt idx="3426">
                  <c:v>4897</c:v>
                </c:pt>
                <c:pt idx="3427">
                  <c:v>4897</c:v>
                </c:pt>
                <c:pt idx="3428">
                  <c:v>4897</c:v>
                </c:pt>
                <c:pt idx="3429">
                  <c:v>4897</c:v>
                </c:pt>
                <c:pt idx="3430">
                  <c:v>4897</c:v>
                </c:pt>
                <c:pt idx="3431">
                  <c:v>4897</c:v>
                </c:pt>
                <c:pt idx="3432">
                  <c:v>4897</c:v>
                </c:pt>
                <c:pt idx="3433">
                  <c:v>4897</c:v>
                </c:pt>
                <c:pt idx="3434">
                  <c:v>4897</c:v>
                </c:pt>
                <c:pt idx="3435">
                  <c:v>4897</c:v>
                </c:pt>
                <c:pt idx="3436">
                  <c:v>4897</c:v>
                </c:pt>
                <c:pt idx="3437">
                  <c:v>4897</c:v>
                </c:pt>
                <c:pt idx="3438">
                  <c:v>4897</c:v>
                </c:pt>
                <c:pt idx="3439">
                  <c:v>4897</c:v>
                </c:pt>
                <c:pt idx="3440">
                  <c:v>4897</c:v>
                </c:pt>
                <c:pt idx="3441">
                  <c:v>4897</c:v>
                </c:pt>
                <c:pt idx="3442">
                  <c:v>4897</c:v>
                </c:pt>
                <c:pt idx="3443">
                  <c:v>4897</c:v>
                </c:pt>
                <c:pt idx="3444">
                  <c:v>4897</c:v>
                </c:pt>
                <c:pt idx="3445">
                  <c:v>4897</c:v>
                </c:pt>
                <c:pt idx="3446">
                  <c:v>4897</c:v>
                </c:pt>
                <c:pt idx="3447">
                  <c:v>4897</c:v>
                </c:pt>
                <c:pt idx="3448">
                  <c:v>4897</c:v>
                </c:pt>
                <c:pt idx="3449">
                  <c:v>4897</c:v>
                </c:pt>
                <c:pt idx="3450">
                  <c:v>4897</c:v>
                </c:pt>
                <c:pt idx="3451">
                  <c:v>4897</c:v>
                </c:pt>
                <c:pt idx="3452">
                  <c:v>4897</c:v>
                </c:pt>
                <c:pt idx="3453">
                  <c:v>4897</c:v>
                </c:pt>
                <c:pt idx="3454">
                  <c:v>4897</c:v>
                </c:pt>
                <c:pt idx="3455">
                  <c:v>4897</c:v>
                </c:pt>
                <c:pt idx="3456">
                  <c:v>4897</c:v>
                </c:pt>
                <c:pt idx="3457">
                  <c:v>4897</c:v>
                </c:pt>
                <c:pt idx="3458">
                  <c:v>4897</c:v>
                </c:pt>
                <c:pt idx="3459">
                  <c:v>4897</c:v>
                </c:pt>
                <c:pt idx="3460">
                  <c:v>4897</c:v>
                </c:pt>
                <c:pt idx="3461">
                  <c:v>4897</c:v>
                </c:pt>
                <c:pt idx="3462">
                  <c:v>4897</c:v>
                </c:pt>
                <c:pt idx="3463">
                  <c:v>4897</c:v>
                </c:pt>
                <c:pt idx="3464">
                  <c:v>4897</c:v>
                </c:pt>
                <c:pt idx="3465">
                  <c:v>4897</c:v>
                </c:pt>
                <c:pt idx="3466">
                  <c:v>4897</c:v>
                </c:pt>
                <c:pt idx="3467">
                  <c:v>4897</c:v>
                </c:pt>
                <c:pt idx="3468">
                  <c:v>4897</c:v>
                </c:pt>
                <c:pt idx="3469">
                  <c:v>4897</c:v>
                </c:pt>
                <c:pt idx="3470">
                  <c:v>4897</c:v>
                </c:pt>
                <c:pt idx="3471">
                  <c:v>4897</c:v>
                </c:pt>
                <c:pt idx="3472">
                  <c:v>4897</c:v>
                </c:pt>
                <c:pt idx="3473">
                  <c:v>4897</c:v>
                </c:pt>
                <c:pt idx="3474">
                  <c:v>4897</c:v>
                </c:pt>
                <c:pt idx="3475">
                  <c:v>4897</c:v>
                </c:pt>
                <c:pt idx="3476">
                  <c:v>4897</c:v>
                </c:pt>
                <c:pt idx="3477">
                  <c:v>4897</c:v>
                </c:pt>
                <c:pt idx="3478">
                  <c:v>4897</c:v>
                </c:pt>
                <c:pt idx="3479">
                  <c:v>4897</c:v>
                </c:pt>
                <c:pt idx="3480">
                  <c:v>4897</c:v>
                </c:pt>
                <c:pt idx="3481">
                  <c:v>4897</c:v>
                </c:pt>
                <c:pt idx="3482">
                  <c:v>4897</c:v>
                </c:pt>
                <c:pt idx="3483">
                  <c:v>4897</c:v>
                </c:pt>
                <c:pt idx="3484">
                  <c:v>4897</c:v>
                </c:pt>
                <c:pt idx="3485">
                  <c:v>4897</c:v>
                </c:pt>
                <c:pt idx="3486">
                  <c:v>4897</c:v>
                </c:pt>
                <c:pt idx="3487">
                  <c:v>4897</c:v>
                </c:pt>
                <c:pt idx="3488">
                  <c:v>4897</c:v>
                </c:pt>
                <c:pt idx="3489">
                  <c:v>4897</c:v>
                </c:pt>
                <c:pt idx="3490">
                  <c:v>4897</c:v>
                </c:pt>
                <c:pt idx="3491">
                  <c:v>4897</c:v>
                </c:pt>
                <c:pt idx="3492">
                  <c:v>4897</c:v>
                </c:pt>
                <c:pt idx="3493">
                  <c:v>4897</c:v>
                </c:pt>
                <c:pt idx="3494">
                  <c:v>4897</c:v>
                </c:pt>
                <c:pt idx="3495">
                  <c:v>4897</c:v>
                </c:pt>
                <c:pt idx="3496">
                  <c:v>4897</c:v>
                </c:pt>
                <c:pt idx="3497">
                  <c:v>4897</c:v>
                </c:pt>
                <c:pt idx="3498">
                  <c:v>4897</c:v>
                </c:pt>
                <c:pt idx="3499">
                  <c:v>4897</c:v>
                </c:pt>
                <c:pt idx="3500">
                  <c:v>4897</c:v>
                </c:pt>
                <c:pt idx="3501">
                  <c:v>4897</c:v>
                </c:pt>
                <c:pt idx="3502">
                  <c:v>4897</c:v>
                </c:pt>
                <c:pt idx="3503">
                  <c:v>4897</c:v>
                </c:pt>
                <c:pt idx="3504">
                  <c:v>4897</c:v>
                </c:pt>
                <c:pt idx="3505">
                  <c:v>4897</c:v>
                </c:pt>
                <c:pt idx="3506">
                  <c:v>4897</c:v>
                </c:pt>
                <c:pt idx="3507">
                  <c:v>4813</c:v>
                </c:pt>
                <c:pt idx="3508">
                  <c:v>4813</c:v>
                </c:pt>
                <c:pt idx="3509">
                  <c:v>4813</c:v>
                </c:pt>
                <c:pt idx="3510">
                  <c:v>4813</c:v>
                </c:pt>
                <c:pt idx="3511">
                  <c:v>4813</c:v>
                </c:pt>
                <c:pt idx="3512">
                  <c:v>4767</c:v>
                </c:pt>
                <c:pt idx="3513">
                  <c:v>4767</c:v>
                </c:pt>
                <c:pt idx="3514">
                  <c:v>4767</c:v>
                </c:pt>
                <c:pt idx="3515">
                  <c:v>4767</c:v>
                </c:pt>
                <c:pt idx="3516">
                  <c:v>4767</c:v>
                </c:pt>
                <c:pt idx="3517">
                  <c:v>4767</c:v>
                </c:pt>
                <c:pt idx="3518">
                  <c:v>4674</c:v>
                </c:pt>
                <c:pt idx="3519">
                  <c:v>4694</c:v>
                </c:pt>
                <c:pt idx="3520">
                  <c:v>4775</c:v>
                </c:pt>
                <c:pt idx="3521">
                  <c:v>4775</c:v>
                </c:pt>
                <c:pt idx="3522">
                  <c:v>4775</c:v>
                </c:pt>
                <c:pt idx="3523">
                  <c:v>4775</c:v>
                </c:pt>
                <c:pt idx="3524">
                  <c:v>4745</c:v>
                </c:pt>
                <c:pt idx="3525">
                  <c:v>4716</c:v>
                </c:pt>
                <c:pt idx="3526">
                  <c:v>4709</c:v>
                </c:pt>
                <c:pt idx="3527">
                  <c:v>4765</c:v>
                </c:pt>
                <c:pt idx="3528">
                  <c:v>4750</c:v>
                </c:pt>
                <c:pt idx="3529">
                  <c:v>4687</c:v>
                </c:pt>
                <c:pt idx="3530">
                  <c:v>4697</c:v>
                </c:pt>
                <c:pt idx="3531">
                  <c:v>4740</c:v>
                </c:pt>
                <c:pt idx="3532">
                  <c:v>4755</c:v>
                </c:pt>
                <c:pt idx="3533">
                  <c:v>4740</c:v>
                </c:pt>
                <c:pt idx="3534">
                  <c:v>4765</c:v>
                </c:pt>
                <c:pt idx="3535">
                  <c:v>4704</c:v>
                </c:pt>
                <c:pt idx="3536">
                  <c:v>4712</c:v>
                </c:pt>
                <c:pt idx="3537">
                  <c:v>4710</c:v>
                </c:pt>
                <c:pt idx="3538">
                  <c:v>4714</c:v>
                </c:pt>
                <c:pt idx="3539">
                  <c:v>4646</c:v>
                </c:pt>
                <c:pt idx="3540">
                  <c:v>4646</c:v>
                </c:pt>
                <c:pt idx="3541">
                  <c:v>4646</c:v>
                </c:pt>
                <c:pt idx="3542">
                  <c:v>4646</c:v>
                </c:pt>
                <c:pt idx="3543">
                  <c:v>4646</c:v>
                </c:pt>
                <c:pt idx="3544">
                  <c:v>4646</c:v>
                </c:pt>
                <c:pt idx="3545">
                  <c:v>4646</c:v>
                </c:pt>
                <c:pt idx="3546">
                  <c:v>4646</c:v>
                </c:pt>
                <c:pt idx="3547">
                  <c:v>4646</c:v>
                </c:pt>
                <c:pt idx="3548">
                  <c:v>4626</c:v>
                </c:pt>
                <c:pt idx="3549">
                  <c:v>4654</c:v>
                </c:pt>
                <c:pt idx="3550">
                  <c:v>4661</c:v>
                </c:pt>
                <c:pt idx="3551">
                  <c:v>4661</c:v>
                </c:pt>
                <c:pt idx="3552">
                  <c:v>4661</c:v>
                </c:pt>
                <c:pt idx="3553">
                  <c:v>4661</c:v>
                </c:pt>
                <c:pt idx="3554">
                  <c:v>4661</c:v>
                </c:pt>
                <c:pt idx="3555">
                  <c:v>4661</c:v>
                </c:pt>
                <c:pt idx="3556">
                  <c:v>4661</c:v>
                </c:pt>
                <c:pt idx="3557">
                  <c:v>4661</c:v>
                </c:pt>
                <c:pt idx="3558">
                  <c:v>4661</c:v>
                </c:pt>
                <c:pt idx="3559">
                  <c:v>4661</c:v>
                </c:pt>
                <c:pt idx="3560">
                  <c:v>4661</c:v>
                </c:pt>
                <c:pt idx="3561">
                  <c:v>4654</c:v>
                </c:pt>
                <c:pt idx="3562">
                  <c:v>4723</c:v>
                </c:pt>
                <c:pt idx="3563">
                  <c:v>4721</c:v>
                </c:pt>
                <c:pt idx="3564">
                  <c:v>4687</c:v>
                </c:pt>
                <c:pt idx="3565">
                  <c:v>4702</c:v>
                </c:pt>
                <c:pt idx="3566">
                  <c:v>4754</c:v>
                </c:pt>
                <c:pt idx="3567">
                  <c:v>4737</c:v>
                </c:pt>
                <c:pt idx="3568">
                  <c:v>4742</c:v>
                </c:pt>
                <c:pt idx="3569">
                  <c:v>4782</c:v>
                </c:pt>
                <c:pt idx="3570">
                  <c:v>4764</c:v>
                </c:pt>
                <c:pt idx="3571">
                  <c:v>4701</c:v>
                </c:pt>
                <c:pt idx="3572">
                  <c:v>4652</c:v>
                </c:pt>
                <c:pt idx="3573">
                  <c:v>4641</c:v>
                </c:pt>
                <c:pt idx="3574">
                  <c:v>4646</c:v>
                </c:pt>
                <c:pt idx="3575">
                  <c:v>4705</c:v>
                </c:pt>
                <c:pt idx="3576">
                  <c:v>4722</c:v>
                </c:pt>
                <c:pt idx="3577">
                  <c:v>4717</c:v>
                </c:pt>
                <c:pt idx="3578">
                  <c:v>4669</c:v>
                </c:pt>
                <c:pt idx="3579">
                  <c:v>4671</c:v>
                </c:pt>
                <c:pt idx="3580">
                  <c:v>4749</c:v>
                </c:pt>
                <c:pt idx="3581">
                  <c:v>4737</c:v>
                </c:pt>
                <c:pt idx="3582">
                  <c:v>4708</c:v>
                </c:pt>
                <c:pt idx="3583">
                  <c:v>4690</c:v>
                </c:pt>
                <c:pt idx="3584">
                  <c:v>4870</c:v>
                </c:pt>
                <c:pt idx="3585">
                  <c:v>4900</c:v>
                </c:pt>
                <c:pt idx="3586">
                  <c:v>4900</c:v>
                </c:pt>
                <c:pt idx="3587">
                  <c:v>4900</c:v>
                </c:pt>
                <c:pt idx="3588">
                  <c:v>4900</c:v>
                </c:pt>
                <c:pt idx="3589">
                  <c:v>4900</c:v>
                </c:pt>
                <c:pt idx="3590">
                  <c:v>4900</c:v>
                </c:pt>
                <c:pt idx="3591">
                  <c:v>4900</c:v>
                </c:pt>
                <c:pt idx="3592">
                  <c:v>4900</c:v>
                </c:pt>
                <c:pt idx="3593">
                  <c:v>4900</c:v>
                </c:pt>
                <c:pt idx="3594">
                  <c:v>4900</c:v>
                </c:pt>
                <c:pt idx="3595">
                  <c:v>4900</c:v>
                </c:pt>
                <c:pt idx="3596">
                  <c:v>4900</c:v>
                </c:pt>
                <c:pt idx="3597">
                  <c:v>4900</c:v>
                </c:pt>
                <c:pt idx="3598">
                  <c:v>4900</c:v>
                </c:pt>
                <c:pt idx="3599">
                  <c:v>4900</c:v>
                </c:pt>
                <c:pt idx="3600">
                  <c:v>4900</c:v>
                </c:pt>
                <c:pt idx="3601">
                  <c:v>4900</c:v>
                </c:pt>
                <c:pt idx="3602">
                  <c:v>4900</c:v>
                </c:pt>
                <c:pt idx="3603">
                  <c:v>4900</c:v>
                </c:pt>
                <c:pt idx="3604">
                  <c:v>4900</c:v>
                </c:pt>
                <c:pt idx="3605">
                  <c:v>4900</c:v>
                </c:pt>
                <c:pt idx="3606">
                  <c:v>4900</c:v>
                </c:pt>
                <c:pt idx="3607">
                  <c:v>4900</c:v>
                </c:pt>
                <c:pt idx="3608">
                  <c:v>4900</c:v>
                </c:pt>
                <c:pt idx="3609">
                  <c:v>4900</c:v>
                </c:pt>
                <c:pt idx="3610">
                  <c:v>4900</c:v>
                </c:pt>
                <c:pt idx="3611">
                  <c:v>4900</c:v>
                </c:pt>
                <c:pt idx="3612">
                  <c:v>4900</c:v>
                </c:pt>
                <c:pt idx="3613">
                  <c:v>4900</c:v>
                </c:pt>
                <c:pt idx="3614">
                  <c:v>4900</c:v>
                </c:pt>
                <c:pt idx="3615">
                  <c:v>4900</c:v>
                </c:pt>
                <c:pt idx="3616">
                  <c:v>4900</c:v>
                </c:pt>
                <c:pt idx="3617">
                  <c:v>4900</c:v>
                </c:pt>
                <c:pt idx="3618">
                  <c:v>4900</c:v>
                </c:pt>
                <c:pt idx="3619">
                  <c:v>4900</c:v>
                </c:pt>
                <c:pt idx="3620">
                  <c:v>4900</c:v>
                </c:pt>
                <c:pt idx="3621">
                  <c:v>4900</c:v>
                </c:pt>
                <c:pt idx="3622">
                  <c:v>4900</c:v>
                </c:pt>
                <c:pt idx="3623">
                  <c:v>4900</c:v>
                </c:pt>
                <c:pt idx="3624">
                  <c:v>4900</c:v>
                </c:pt>
                <c:pt idx="3625">
                  <c:v>4900</c:v>
                </c:pt>
                <c:pt idx="3626">
                  <c:v>4900</c:v>
                </c:pt>
                <c:pt idx="3627">
                  <c:v>4900</c:v>
                </c:pt>
                <c:pt idx="3628">
                  <c:v>4900</c:v>
                </c:pt>
                <c:pt idx="3629">
                  <c:v>4900</c:v>
                </c:pt>
                <c:pt idx="3630">
                  <c:v>4900</c:v>
                </c:pt>
                <c:pt idx="3631">
                  <c:v>4900</c:v>
                </c:pt>
                <c:pt idx="3632">
                  <c:v>4900</c:v>
                </c:pt>
                <c:pt idx="3633">
                  <c:v>4900</c:v>
                </c:pt>
                <c:pt idx="3634">
                  <c:v>4900</c:v>
                </c:pt>
                <c:pt idx="3635">
                  <c:v>4900</c:v>
                </c:pt>
                <c:pt idx="3636">
                  <c:v>4900</c:v>
                </c:pt>
                <c:pt idx="3637">
                  <c:v>4900</c:v>
                </c:pt>
                <c:pt idx="3638">
                  <c:v>4900</c:v>
                </c:pt>
                <c:pt idx="3639">
                  <c:v>4900</c:v>
                </c:pt>
                <c:pt idx="3640">
                  <c:v>4900</c:v>
                </c:pt>
                <c:pt idx="3641">
                  <c:v>4900</c:v>
                </c:pt>
                <c:pt idx="3642">
                  <c:v>4900</c:v>
                </c:pt>
                <c:pt idx="3643">
                  <c:v>4900</c:v>
                </c:pt>
                <c:pt idx="3644">
                  <c:v>4900</c:v>
                </c:pt>
                <c:pt idx="3645">
                  <c:v>4900</c:v>
                </c:pt>
                <c:pt idx="3646">
                  <c:v>4900</c:v>
                </c:pt>
                <c:pt idx="3647">
                  <c:v>4900</c:v>
                </c:pt>
                <c:pt idx="3648">
                  <c:v>4900</c:v>
                </c:pt>
                <c:pt idx="3649">
                  <c:v>4900</c:v>
                </c:pt>
                <c:pt idx="3650">
                  <c:v>4900</c:v>
                </c:pt>
                <c:pt idx="3651">
                  <c:v>4900</c:v>
                </c:pt>
                <c:pt idx="3652">
                  <c:v>4900</c:v>
                </c:pt>
                <c:pt idx="3653">
                  <c:v>4900</c:v>
                </c:pt>
                <c:pt idx="3654">
                  <c:v>4900</c:v>
                </c:pt>
                <c:pt idx="3655">
                  <c:v>4900</c:v>
                </c:pt>
                <c:pt idx="3656">
                  <c:v>4900</c:v>
                </c:pt>
                <c:pt idx="3657">
                  <c:v>4900</c:v>
                </c:pt>
                <c:pt idx="3658">
                  <c:v>4900</c:v>
                </c:pt>
                <c:pt idx="3659">
                  <c:v>4900</c:v>
                </c:pt>
                <c:pt idx="3660">
                  <c:v>4900</c:v>
                </c:pt>
                <c:pt idx="3661">
                  <c:v>4900</c:v>
                </c:pt>
                <c:pt idx="3662">
                  <c:v>4900</c:v>
                </c:pt>
                <c:pt idx="3663">
                  <c:v>4900</c:v>
                </c:pt>
                <c:pt idx="3664">
                  <c:v>4900</c:v>
                </c:pt>
                <c:pt idx="3665">
                  <c:v>4900</c:v>
                </c:pt>
                <c:pt idx="3666">
                  <c:v>4900</c:v>
                </c:pt>
                <c:pt idx="3667">
                  <c:v>4900</c:v>
                </c:pt>
                <c:pt idx="3668">
                  <c:v>4900</c:v>
                </c:pt>
                <c:pt idx="3669">
                  <c:v>4900</c:v>
                </c:pt>
                <c:pt idx="3670">
                  <c:v>4900</c:v>
                </c:pt>
                <c:pt idx="3671">
                  <c:v>4900</c:v>
                </c:pt>
                <c:pt idx="3672">
                  <c:v>4900</c:v>
                </c:pt>
                <c:pt idx="3673">
                  <c:v>4900</c:v>
                </c:pt>
                <c:pt idx="3674">
                  <c:v>4900</c:v>
                </c:pt>
                <c:pt idx="3675">
                  <c:v>4900</c:v>
                </c:pt>
                <c:pt idx="3676">
                  <c:v>4900</c:v>
                </c:pt>
                <c:pt idx="3677">
                  <c:v>4900</c:v>
                </c:pt>
                <c:pt idx="3678">
                  <c:v>4900</c:v>
                </c:pt>
                <c:pt idx="3679">
                  <c:v>4900</c:v>
                </c:pt>
                <c:pt idx="3680">
                  <c:v>4900</c:v>
                </c:pt>
                <c:pt idx="3681">
                  <c:v>4900</c:v>
                </c:pt>
                <c:pt idx="3682">
                  <c:v>4900</c:v>
                </c:pt>
                <c:pt idx="3683">
                  <c:v>4900</c:v>
                </c:pt>
                <c:pt idx="3684">
                  <c:v>4900</c:v>
                </c:pt>
                <c:pt idx="3685">
                  <c:v>4900</c:v>
                </c:pt>
                <c:pt idx="3686">
                  <c:v>4900</c:v>
                </c:pt>
                <c:pt idx="3687">
                  <c:v>4900</c:v>
                </c:pt>
                <c:pt idx="3688">
                  <c:v>4900</c:v>
                </c:pt>
                <c:pt idx="3689">
                  <c:v>4900</c:v>
                </c:pt>
                <c:pt idx="3690">
                  <c:v>4900</c:v>
                </c:pt>
                <c:pt idx="3691">
                  <c:v>4900</c:v>
                </c:pt>
                <c:pt idx="3692">
                  <c:v>4900</c:v>
                </c:pt>
                <c:pt idx="3693">
                  <c:v>4900</c:v>
                </c:pt>
                <c:pt idx="3694">
                  <c:v>4900</c:v>
                </c:pt>
                <c:pt idx="3695">
                  <c:v>4900</c:v>
                </c:pt>
                <c:pt idx="3696">
                  <c:v>4900</c:v>
                </c:pt>
                <c:pt idx="3697">
                  <c:v>4900</c:v>
                </c:pt>
                <c:pt idx="3698">
                  <c:v>4900</c:v>
                </c:pt>
                <c:pt idx="3699">
                  <c:v>4900</c:v>
                </c:pt>
                <c:pt idx="3700">
                  <c:v>4900</c:v>
                </c:pt>
                <c:pt idx="3701">
                  <c:v>4900</c:v>
                </c:pt>
                <c:pt idx="3702">
                  <c:v>4900</c:v>
                </c:pt>
                <c:pt idx="3703">
                  <c:v>4900</c:v>
                </c:pt>
                <c:pt idx="3704">
                  <c:v>4900</c:v>
                </c:pt>
                <c:pt idx="3705">
                  <c:v>4900</c:v>
                </c:pt>
                <c:pt idx="3706">
                  <c:v>4900</c:v>
                </c:pt>
                <c:pt idx="3707">
                  <c:v>4900</c:v>
                </c:pt>
                <c:pt idx="3708">
                  <c:v>4900</c:v>
                </c:pt>
                <c:pt idx="3709">
                  <c:v>4900</c:v>
                </c:pt>
                <c:pt idx="3710">
                  <c:v>4900</c:v>
                </c:pt>
                <c:pt idx="3711">
                  <c:v>4900</c:v>
                </c:pt>
                <c:pt idx="3712">
                  <c:v>4900</c:v>
                </c:pt>
                <c:pt idx="3713">
                  <c:v>4900</c:v>
                </c:pt>
                <c:pt idx="3714">
                  <c:v>4900</c:v>
                </c:pt>
                <c:pt idx="3715">
                  <c:v>4900</c:v>
                </c:pt>
                <c:pt idx="3716">
                  <c:v>4900</c:v>
                </c:pt>
                <c:pt idx="3717">
                  <c:v>4900</c:v>
                </c:pt>
                <c:pt idx="3718">
                  <c:v>4900</c:v>
                </c:pt>
                <c:pt idx="3719">
                  <c:v>4900</c:v>
                </c:pt>
                <c:pt idx="3720">
                  <c:v>4900</c:v>
                </c:pt>
                <c:pt idx="3721">
                  <c:v>4900</c:v>
                </c:pt>
                <c:pt idx="3722">
                  <c:v>4900</c:v>
                </c:pt>
                <c:pt idx="3723">
                  <c:v>4900</c:v>
                </c:pt>
                <c:pt idx="3724">
                  <c:v>4873</c:v>
                </c:pt>
                <c:pt idx="3725">
                  <c:v>4900</c:v>
                </c:pt>
                <c:pt idx="3726">
                  <c:v>4915</c:v>
                </c:pt>
                <c:pt idx="3727">
                  <c:v>4931</c:v>
                </c:pt>
                <c:pt idx="3728">
                  <c:v>4955</c:v>
                </c:pt>
                <c:pt idx="3729">
                  <c:v>4926</c:v>
                </c:pt>
                <c:pt idx="3730">
                  <c:v>4961</c:v>
                </c:pt>
                <c:pt idx="3731">
                  <c:v>5009</c:v>
                </c:pt>
                <c:pt idx="3732">
                  <c:v>5020</c:v>
                </c:pt>
                <c:pt idx="3733">
                  <c:v>5024</c:v>
                </c:pt>
                <c:pt idx="3734">
                  <c:v>5118</c:v>
                </c:pt>
                <c:pt idx="3735">
                  <c:v>5159</c:v>
                </c:pt>
                <c:pt idx="3736">
                  <c:v>5159</c:v>
                </c:pt>
                <c:pt idx="3737">
                  <c:v>5159</c:v>
                </c:pt>
                <c:pt idx="3738">
                  <c:v>5159</c:v>
                </c:pt>
                <c:pt idx="3739">
                  <c:v>5159</c:v>
                </c:pt>
                <c:pt idx="3740">
                  <c:v>5159</c:v>
                </c:pt>
                <c:pt idx="3741">
                  <c:v>5159</c:v>
                </c:pt>
                <c:pt idx="3742">
                  <c:v>5159</c:v>
                </c:pt>
                <c:pt idx="3743">
                  <c:v>5159</c:v>
                </c:pt>
                <c:pt idx="3744">
                  <c:v>5159</c:v>
                </c:pt>
                <c:pt idx="3745">
                  <c:v>5159</c:v>
                </c:pt>
                <c:pt idx="3746">
                  <c:v>5148</c:v>
                </c:pt>
                <c:pt idx="3747">
                  <c:v>5176</c:v>
                </c:pt>
                <c:pt idx="3748">
                  <c:v>5181</c:v>
                </c:pt>
                <c:pt idx="3749">
                  <c:v>5158</c:v>
                </c:pt>
                <c:pt idx="3750">
                  <c:v>5206</c:v>
                </c:pt>
                <c:pt idx="3751">
                  <c:v>5179</c:v>
                </c:pt>
                <c:pt idx="3752">
                  <c:v>5132</c:v>
                </c:pt>
                <c:pt idx="3753">
                  <c:v>5092</c:v>
                </c:pt>
                <c:pt idx="3754">
                  <c:v>5086</c:v>
                </c:pt>
                <c:pt idx="3755">
                  <c:v>5135</c:v>
                </c:pt>
                <c:pt idx="3756">
                  <c:v>5211</c:v>
                </c:pt>
                <c:pt idx="3757">
                  <c:v>5114</c:v>
                </c:pt>
                <c:pt idx="3758">
                  <c:v>5119</c:v>
                </c:pt>
                <c:pt idx="3759">
                  <c:v>5134</c:v>
                </c:pt>
                <c:pt idx="3760">
                  <c:v>5124</c:v>
                </c:pt>
                <c:pt idx="3761">
                  <c:v>5087</c:v>
                </c:pt>
                <c:pt idx="3762">
                  <c:v>5044</c:v>
                </c:pt>
                <c:pt idx="3763">
                  <c:v>5020</c:v>
                </c:pt>
                <c:pt idx="3764">
                  <c:v>5046</c:v>
                </c:pt>
                <c:pt idx="3765">
                  <c:v>5054</c:v>
                </c:pt>
                <c:pt idx="3766">
                  <c:v>5116</c:v>
                </c:pt>
                <c:pt idx="3767">
                  <c:v>5122</c:v>
                </c:pt>
                <c:pt idx="3768">
                  <c:v>5082</c:v>
                </c:pt>
                <c:pt idx="3769">
                  <c:v>5066</c:v>
                </c:pt>
                <c:pt idx="3770">
                  <c:v>5148</c:v>
                </c:pt>
                <c:pt idx="3771">
                  <c:v>5142</c:v>
                </c:pt>
                <c:pt idx="3772">
                  <c:v>5078</c:v>
                </c:pt>
                <c:pt idx="3773">
                  <c:v>5063</c:v>
                </c:pt>
                <c:pt idx="3774">
                  <c:v>5096</c:v>
                </c:pt>
                <c:pt idx="3775">
                  <c:v>5078</c:v>
                </c:pt>
                <c:pt idx="3776">
                  <c:v>5068</c:v>
                </c:pt>
                <c:pt idx="3777">
                  <c:v>5150</c:v>
                </c:pt>
                <c:pt idx="3778">
                  <c:v>5093</c:v>
                </c:pt>
                <c:pt idx="3779">
                  <c:v>5073</c:v>
                </c:pt>
                <c:pt idx="3780">
                  <c:v>5114</c:v>
                </c:pt>
                <c:pt idx="3781">
                  <c:v>5146</c:v>
                </c:pt>
                <c:pt idx="3782">
                  <c:v>5213</c:v>
                </c:pt>
                <c:pt idx="3783">
                  <c:v>5243</c:v>
                </c:pt>
                <c:pt idx="3784">
                  <c:v>5208</c:v>
                </c:pt>
                <c:pt idx="3785">
                  <c:v>5189</c:v>
                </c:pt>
                <c:pt idx="3786">
                  <c:v>5198</c:v>
                </c:pt>
                <c:pt idx="3787">
                  <c:v>5279</c:v>
                </c:pt>
                <c:pt idx="3788">
                  <c:v>5385</c:v>
                </c:pt>
                <c:pt idx="3789">
                  <c:v>5387</c:v>
                </c:pt>
                <c:pt idx="3790">
                  <c:v>5465</c:v>
                </c:pt>
                <c:pt idx="3791">
                  <c:v>5415</c:v>
                </c:pt>
                <c:pt idx="3792">
                  <c:v>5372</c:v>
                </c:pt>
                <c:pt idx="3793">
                  <c:v>5333</c:v>
                </c:pt>
                <c:pt idx="3794">
                  <c:v>5224</c:v>
                </c:pt>
                <c:pt idx="3795">
                  <c:v>5198</c:v>
                </c:pt>
                <c:pt idx="3796">
                  <c:v>5218</c:v>
                </c:pt>
                <c:pt idx="3797">
                  <c:v>5184</c:v>
                </c:pt>
                <c:pt idx="3798">
                  <c:v>5129</c:v>
                </c:pt>
                <c:pt idx="3799">
                  <c:v>5086</c:v>
                </c:pt>
                <c:pt idx="3800">
                  <c:v>5111</c:v>
                </c:pt>
                <c:pt idx="3801">
                  <c:v>5109</c:v>
                </c:pt>
                <c:pt idx="3802">
                  <c:v>5133</c:v>
                </c:pt>
                <c:pt idx="3803">
                  <c:v>5192</c:v>
                </c:pt>
                <c:pt idx="3804">
                  <c:v>5202</c:v>
                </c:pt>
                <c:pt idx="3805">
                  <c:v>5187</c:v>
                </c:pt>
                <c:pt idx="3806">
                  <c:v>5173</c:v>
                </c:pt>
                <c:pt idx="3807">
                  <c:v>5175</c:v>
                </c:pt>
                <c:pt idx="3808">
                  <c:v>5213</c:v>
                </c:pt>
                <c:pt idx="3809">
                  <c:v>5184</c:v>
                </c:pt>
                <c:pt idx="3810">
                  <c:v>5182</c:v>
                </c:pt>
                <c:pt idx="3811">
                  <c:v>5130</c:v>
                </c:pt>
                <c:pt idx="3812">
                  <c:v>5103</c:v>
                </c:pt>
                <c:pt idx="3813">
                  <c:v>5126</c:v>
                </c:pt>
                <c:pt idx="3814">
                  <c:v>5113</c:v>
                </c:pt>
                <c:pt idx="3815">
                  <c:v>5116</c:v>
                </c:pt>
                <c:pt idx="3816">
                  <c:v>5040</c:v>
                </c:pt>
                <c:pt idx="3817">
                  <c:v>5031</c:v>
                </c:pt>
                <c:pt idx="3818">
                  <c:v>5017</c:v>
                </c:pt>
                <c:pt idx="3819">
                  <c:v>5039</c:v>
                </c:pt>
                <c:pt idx="3820">
                  <c:v>5050</c:v>
                </c:pt>
                <c:pt idx="3821">
                  <c:v>5069</c:v>
                </c:pt>
                <c:pt idx="3822">
                  <c:v>5177</c:v>
                </c:pt>
                <c:pt idx="3823">
                  <c:v>5210</c:v>
                </c:pt>
                <c:pt idx="3824">
                  <c:v>5247</c:v>
                </c:pt>
                <c:pt idx="3825">
                  <c:v>5238</c:v>
                </c:pt>
                <c:pt idx="3826">
                  <c:v>5293</c:v>
                </c:pt>
                <c:pt idx="3827">
                  <c:v>5291</c:v>
                </c:pt>
                <c:pt idx="3828">
                  <c:v>5302</c:v>
                </c:pt>
                <c:pt idx="3829">
                  <c:v>5329</c:v>
                </c:pt>
                <c:pt idx="3830">
                  <c:v>5287</c:v>
                </c:pt>
                <c:pt idx="3831">
                  <c:v>5231</c:v>
                </c:pt>
                <c:pt idx="3832">
                  <c:v>5223</c:v>
                </c:pt>
                <c:pt idx="3833">
                  <c:v>5224</c:v>
                </c:pt>
                <c:pt idx="3834">
                  <c:v>5220</c:v>
                </c:pt>
                <c:pt idx="3835">
                  <c:v>5251</c:v>
                </c:pt>
                <c:pt idx="3836">
                  <c:v>5304</c:v>
                </c:pt>
                <c:pt idx="3837">
                  <c:v>5310</c:v>
                </c:pt>
                <c:pt idx="3838">
                  <c:v>5284</c:v>
                </c:pt>
                <c:pt idx="3839">
                  <c:v>5345</c:v>
                </c:pt>
                <c:pt idx="3840">
                  <c:v>5357</c:v>
                </c:pt>
                <c:pt idx="3841">
                  <c:v>5402</c:v>
                </c:pt>
                <c:pt idx="3842">
                  <c:v>5419</c:v>
                </c:pt>
                <c:pt idx="3843">
                  <c:v>5417</c:v>
                </c:pt>
                <c:pt idx="3844">
                  <c:v>5451</c:v>
                </c:pt>
                <c:pt idx="3845">
                  <c:v>5479</c:v>
                </c:pt>
                <c:pt idx="3846">
                  <c:v>5410</c:v>
                </c:pt>
                <c:pt idx="3847">
                  <c:v>5384</c:v>
                </c:pt>
                <c:pt idx="3848">
                  <c:v>5412</c:v>
                </c:pt>
                <c:pt idx="3849">
                  <c:v>5405</c:v>
                </c:pt>
                <c:pt idx="3850">
                  <c:v>5340</c:v>
                </c:pt>
                <c:pt idx="3851">
                  <c:v>5396</c:v>
                </c:pt>
                <c:pt idx="3852">
                  <c:v>5468</c:v>
                </c:pt>
                <c:pt idx="3853">
                  <c:v>5506</c:v>
                </c:pt>
                <c:pt idx="3854">
                  <c:v>5548</c:v>
                </c:pt>
                <c:pt idx="3855">
                  <c:v>5496</c:v>
                </c:pt>
                <c:pt idx="3856">
                  <c:v>5486</c:v>
                </c:pt>
                <c:pt idx="3857">
                  <c:v>5419</c:v>
                </c:pt>
                <c:pt idx="3858">
                  <c:v>5380</c:v>
                </c:pt>
                <c:pt idx="3859">
                  <c:v>5372</c:v>
                </c:pt>
                <c:pt idx="3860">
                  <c:v>5426</c:v>
                </c:pt>
                <c:pt idx="3861">
                  <c:v>5413</c:v>
                </c:pt>
                <c:pt idx="3862">
                  <c:v>5423</c:v>
                </c:pt>
                <c:pt idx="3863">
                  <c:v>5461</c:v>
                </c:pt>
                <c:pt idx="3864">
                  <c:v>5497</c:v>
                </c:pt>
                <c:pt idx="3865">
                  <c:v>5457</c:v>
                </c:pt>
                <c:pt idx="3866">
                  <c:v>5451</c:v>
                </c:pt>
                <c:pt idx="3867">
                  <c:v>5442</c:v>
                </c:pt>
                <c:pt idx="3868">
                  <c:v>5466</c:v>
                </c:pt>
                <c:pt idx="3869">
                  <c:v>5430</c:v>
                </c:pt>
                <c:pt idx="3870">
                  <c:v>5485</c:v>
                </c:pt>
                <c:pt idx="3871">
                  <c:v>5433</c:v>
                </c:pt>
                <c:pt idx="3872">
                  <c:v>5420</c:v>
                </c:pt>
                <c:pt idx="3873">
                  <c:v>5405</c:v>
                </c:pt>
                <c:pt idx="3874">
                  <c:v>5450</c:v>
                </c:pt>
                <c:pt idx="3875">
                  <c:v>5466</c:v>
                </c:pt>
                <c:pt idx="3876">
                  <c:v>5459</c:v>
                </c:pt>
                <c:pt idx="3877">
                  <c:v>5480</c:v>
                </c:pt>
                <c:pt idx="3878">
                  <c:v>5489</c:v>
                </c:pt>
                <c:pt idx="3879">
                  <c:v>5448</c:v>
                </c:pt>
                <c:pt idx="3880">
                  <c:v>5411</c:v>
                </c:pt>
                <c:pt idx="3881">
                  <c:v>5365</c:v>
                </c:pt>
                <c:pt idx="3882">
                  <c:v>5376</c:v>
                </c:pt>
                <c:pt idx="3883">
                  <c:v>5418</c:v>
                </c:pt>
                <c:pt idx="3884">
                  <c:v>5432</c:v>
                </c:pt>
                <c:pt idx="3885">
                  <c:v>5399</c:v>
                </c:pt>
                <c:pt idx="3886">
                  <c:v>5380</c:v>
                </c:pt>
                <c:pt idx="3887">
                  <c:v>5386</c:v>
                </c:pt>
                <c:pt idx="3888">
                  <c:v>5353</c:v>
                </c:pt>
                <c:pt idx="3889">
                  <c:v>5442</c:v>
                </c:pt>
                <c:pt idx="3890">
                  <c:v>5436</c:v>
                </c:pt>
                <c:pt idx="3891">
                  <c:v>5370</c:v>
                </c:pt>
                <c:pt idx="3892">
                  <c:v>5370</c:v>
                </c:pt>
                <c:pt idx="3893">
                  <c:v>5294</c:v>
                </c:pt>
                <c:pt idx="3894">
                  <c:v>5281</c:v>
                </c:pt>
                <c:pt idx="3895">
                  <c:v>5316</c:v>
                </c:pt>
                <c:pt idx="3896">
                  <c:v>5371</c:v>
                </c:pt>
                <c:pt idx="3897">
                  <c:v>5366</c:v>
                </c:pt>
                <c:pt idx="3898">
                  <c:v>5430</c:v>
                </c:pt>
                <c:pt idx="3899">
                  <c:v>5450</c:v>
                </c:pt>
                <c:pt idx="3900">
                  <c:v>5444</c:v>
                </c:pt>
                <c:pt idx="3901">
                  <c:v>5468</c:v>
                </c:pt>
                <c:pt idx="3902">
                  <c:v>5481</c:v>
                </c:pt>
                <c:pt idx="3903">
                  <c:v>5460</c:v>
                </c:pt>
                <c:pt idx="3904">
                  <c:v>5464</c:v>
                </c:pt>
                <c:pt idx="3905">
                  <c:v>5439</c:v>
                </c:pt>
                <c:pt idx="3906">
                  <c:v>5416</c:v>
                </c:pt>
                <c:pt idx="3907">
                  <c:v>5408</c:v>
                </c:pt>
                <c:pt idx="3908">
                  <c:v>5362</c:v>
                </c:pt>
                <c:pt idx="3909">
                  <c:v>5342</c:v>
                </c:pt>
                <c:pt idx="3910">
                  <c:v>5373</c:v>
                </c:pt>
                <c:pt idx="3911">
                  <c:v>5396</c:v>
                </c:pt>
                <c:pt idx="3912">
                  <c:v>5417</c:v>
                </c:pt>
                <c:pt idx="3913">
                  <c:v>5448</c:v>
                </c:pt>
                <c:pt idx="3914">
                  <c:v>5489</c:v>
                </c:pt>
                <c:pt idx="3915">
                  <c:v>5509</c:v>
                </c:pt>
                <c:pt idx="3916">
                  <c:v>5530</c:v>
                </c:pt>
                <c:pt idx="3917">
                  <c:v>5522</c:v>
                </c:pt>
                <c:pt idx="3918">
                  <c:v>5518</c:v>
                </c:pt>
                <c:pt idx="3919">
                  <c:v>5556</c:v>
                </c:pt>
                <c:pt idx="3920">
                  <c:v>5559</c:v>
                </c:pt>
                <c:pt idx="3921">
                  <c:v>5528</c:v>
                </c:pt>
                <c:pt idx="3922">
                  <c:v>5510</c:v>
                </c:pt>
                <c:pt idx="3923">
                  <c:v>5491</c:v>
                </c:pt>
                <c:pt idx="3924">
                  <c:v>5498</c:v>
                </c:pt>
                <c:pt idx="3925">
                  <c:v>5513</c:v>
                </c:pt>
                <c:pt idx="3926">
                  <c:v>5496</c:v>
                </c:pt>
                <c:pt idx="3927">
                  <c:v>5465</c:v>
                </c:pt>
                <c:pt idx="3928">
                  <c:v>5463</c:v>
                </c:pt>
                <c:pt idx="3929">
                  <c:v>5445</c:v>
                </c:pt>
                <c:pt idx="3930">
                  <c:v>5463</c:v>
                </c:pt>
                <c:pt idx="3931">
                  <c:v>5485</c:v>
                </c:pt>
                <c:pt idx="3932">
                  <c:v>5523</c:v>
                </c:pt>
                <c:pt idx="3933">
                  <c:v>5545</c:v>
                </c:pt>
                <c:pt idx="3934">
                  <c:v>5547</c:v>
                </c:pt>
                <c:pt idx="3935">
                  <c:v>5620</c:v>
                </c:pt>
                <c:pt idx="3936">
                  <c:v>5612</c:v>
                </c:pt>
                <c:pt idx="3937">
                  <c:v>5565</c:v>
                </c:pt>
                <c:pt idx="3938">
                  <c:v>5531</c:v>
                </c:pt>
                <c:pt idx="3939">
                  <c:v>5528</c:v>
                </c:pt>
                <c:pt idx="3940">
                  <c:v>5527</c:v>
                </c:pt>
                <c:pt idx="3941">
                  <c:v>5509</c:v>
                </c:pt>
                <c:pt idx="3942">
                  <c:v>5508</c:v>
                </c:pt>
                <c:pt idx="3943">
                  <c:v>5421</c:v>
                </c:pt>
                <c:pt idx="3944">
                  <c:v>5435</c:v>
                </c:pt>
                <c:pt idx="3945">
                  <c:v>5480</c:v>
                </c:pt>
                <c:pt idx="3946">
                  <c:v>5537</c:v>
                </c:pt>
                <c:pt idx="3947">
                  <c:v>5545</c:v>
                </c:pt>
                <c:pt idx="3948">
                  <c:v>5586</c:v>
                </c:pt>
                <c:pt idx="3949">
                  <c:v>5610</c:v>
                </c:pt>
                <c:pt idx="3950">
                  <c:v>5630</c:v>
                </c:pt>
                <c:pt idx="3951">
                  <c:v>5623</c:v>
                </c:pt>
                <c:pt idx="3952">
                  <c:v>5657</c:v>
                </c:pt>
                <c:pt idx="3953">
                  <c:v>5621</c:v>
                </c:pt>
                <c:pt idx="3954">
                  <c:v>5623</c:v>
                </c:pt>
                <c:pt idx="3955">
                  <c:v>5635</c:v>
                </c:pt>
                <c:pt idx="3956">
                  <c:v>5598</c:v>
                </c:pt>
                <c:pt idx="3957">
                  <c:v>5590</c:v>
                </c:pt>
                <c:pt idx="3958">
                  <c:v>5592</c:v>
                </c:pt>
                <c:pt idx="3959">
                  <c:v>5588</c:v>
                </c:pt>
                <c:pt idx="3960">
                  <c:v>5552</c:v>
                </c:pt>
                <c:pt idx="3961">
                  <c:v>5554</c:v>
                </c:pt>
                <c:pt idx="3962">
                  <c:v>5563</c:v>
                </c:pt>
                <c:pt idx="3963">
                  <c:v>5553</c:v>
                </c:pt>
                <c:pt idx="3964">
                  <c:v>5571</c:v>
                </c:pt>
                <c:pt idx="3965">
                  <c:v>5627</c:v>
                </c:pt>
                <c:pt idx="3966">
                  <c:v>5613</c:v>
                </c:pt>
                <c:pt idx="3967">
                  <c:v>5614</c:v>
                </c:pt>
                <c:pt idx="3968">
                  <c:v>5647</c:v>
                </c:pt>
                <c:pt idx="3969">
                  <c:v>5716</c:v>
                </c:pt>
                <c:pt idx="3970">
                  <c:v>5711</c:v>
                </c:pt>
                <c:pt idx="3971">
                  <c:v>5692</c:v>
                </c:pt>
                <c:pt idx="3972">
                  <c:v>5650</c:v>
                </c:pt>
                <c:pt idx="3973">
                  <c:v>5618</c:v>
                </c:pt>
                <c:pt idx="3974">
                  <c:v>5663</c:v>
                </c:pt>
                <c:pt idx="3975">
                  <c:v>5674</c:v>
                </c:pt>
                <c:pt idx="3976">
                  <c:v>5672</c:v>
                </c:pt>
                <c:pt idx="3977">
                  <c:v>5661</c:v>
                </c:pt>
                <c:pt idx="3978">
                  <c:v>5668</c:v>
                </c:pt>
                <c:pt idx="3979">
                  <c:v>5634</c:v>
                </c:pt>
                <c:pt idx="3980">
                  <c:v>5633</c:v>
                </c:pt>
                <c:pt idx="3981">
                  <c:v>5618</c:v>
                </c:pt>
                <c:pt idx="3982">
                  <c:v>5637</c:v>
                </c:pt>
                <c:pt idx="3983">
                  <c:v>5657</c:v>
                </c:pt>
                <c:pt idx="3984">
                  <c:v>5660</c:v>
                </c:pt>
                <c:pt idx="3985">
                  <c:v>5700</c:v>
                </c:pt>
                <c:pt idx="3986">
                  <c:v>5709</c:v>
                </c:pt>
                <c:pt idx="3987">
                  <c:v>5701</c:v>
                </c:pt>
                <c:pt idx="3988">
                  <c:v>5710</c:v>
                </c:pt>
                <c:pt idx="3989">
                  <c:v>5700</c:v>
                </c:pt>
                <c:pt idx="3990">
                  <c:v>5672</c:v>
                </c:pt>
                <c:pt idx="3991">
                  <c:v>5669</c:v>
                </c:pt>
                <c:pt idx="3992">
                  <c:v>5686</c:v>
                </c:pt>
                <c:pt idx="3993">
                  <c:v>5714</c:v>
                </c:pt>
                <c:pt idx="3994">
                  <c:v>5741</c:v>
                </c:pt>
                <c:pt idx="3995">
                  <c:v>5711</c:v>
                </c:pt>
                <c:pt idx="3996">
                  <c:v>5625</c:v>
                </c:pt>
                <c:pt idx="3997">
                  <c:v>5614</c:v>
                </c:pt>
                <c:pt idx="3998">
                  <c:v>5592</c:v>
                </c:pt>
                <c:pt idx="3999">
                  <c:v>5587</c:v>
                </c:pt>
                <c:pt idx="4000">
                  <c:v>5543</c:v>
                </c:pt>
                <c:pt idx="4001">
                  <c:v>5559</c:v>
                </c:pt>
                <c:pt idx="4002">
                  <c:v>5551</c:v>
                </c:pt>
                <c:pt idx="4003">
                  <c:v>5547</c:v>
                </c:pt>
                <c:pt idx="4004">
                  <c:v>5585</c:v>
                </c:pt>
                <c:pt idx="4005">
                  <c:v>5603</c:v>
                </c:pt>
                <c:pt idx="4006">
                  <c:v>5648</c:v>
                </c:pt>
                <c:pt idx="4007">
                  <c:v>5646</c:v>
                </c:pt>
                <c:pt idx="4008">
                  <c:v>5642</c:v>
                </c:pt>
                <c:pt idx="4009">
                  <c:v>5576</c:v>
                </c:pt>
                <c:pt idx="4010">
                  <c:v>5513</c:v>
                </c:pt>
                <c:pt idx="4011">
                  <c:v>5488</c:v>
                </c:pt>
                <c:pt idx="4012">
                  <c:v>5480</c:v>
                </c:pt>
                <c:pt idx="4013">
                  <c:v>5499</c:v>
                </c:pt>
                <c:pt idx="4014">
                  <c:v>5512</c:v>
                </c:pt>
                <c:pt idx="4015">
                  <c:v>5500</c:v>
                </c:pt>
                <c:pt idx="4016">
                  <c:v>5522</c:v>
                </c:pt>
                <c:pt idx="4017">
                  <c:v>5582</c:v>
                </c:pt>
                <c:pt idx="4018">
                  <c:v>5593</c:v>
                </c:pt>
                <c:pt idx="4019">
                  <c:v>5598</c:v>
                </c:pt>
                <c:pt idx="4020">
                  <c:v>5606</c:v>
                </c:pt>
                <c:pt idx="4021">
                  <c:v>5659</c:v>
                </c:pt>
                <c:pt idx="4022">
                  <c:v>5675</c:v>
                </c:pt>
                <c:pt idx="4023">
                  <c:v>5633</c:v>
                </c:pt>
                <c:pt idx="4024">
                  <c:v>5612</c:v>
                </c:pt>
                <c:pt idx="4025">
                  <c:v>5620</c:v>
                </c:pt>
                <c:pt idx="4026">
                  <c:v>5613</c:v>
                </c:pt>
                <c:pt idx="4027">
                  <c:v>5631</c:v>
                </c:pt>
                <c:pt idx="4028">
                  <c:v>5664</c:v>
                </c:pt>
                <c:pt idx="4029">
                  <c:v>5619</c:v>
                </c:pt>
                <c:pt idx="4030">
                  <c:v>5618</c:v>
                </c:pt>
                <c:pt idx="4031">
                  <c:v>5672</c:v>
                </c:pt>
                <c:pt idx="4032">
                  <c:v>5687</c:v>
                </c:pt>
                <c:pt idx="4033">
                  <c:v>5742</c:v>
                </c:pt>
                <c:pt idx="4034">
                  <c:v>5716</c:v>
                </c:pt>
                <c:pt idx="4035">
                  <c:v>5747</c:v>
                </c:pt>
                <c:pt idx="4036">
                  <c:v>5749</c:v>
                </c:pt>
                <c:pt idx="4037">
                  <c:v>5740</c:v>
                </c:pt>
                <c:pt idx="4038">
                  <c:v>5739</c:v>
                </c:pt>
                <c:pt idx="4039">
                  <c:v>5806</c:v>
                </c:pt>
                <c:pt idx="4040">
                  <c:v>5785</c:v>
                </c:pt>
                <c:pt idx="4041">
                  <c:v>5688</c:v>
                </c:pt>
                <c:pt idx="4042">
                  <c:v>5656</c:v>
                </c:pt>
                <c:pt idx="4043">
                  <c:v>5664</c:v>
                </c:pt>
                <c:pt idx="4044">
                  <c:v>5674</c:v>
                </c:pt>
                <c:pt idx="4045">
                  <c:v>5679</c:v>
                </c:pt>
                <c:pt idx="4046">
                  <c:v>5676</c:v>
                </c:pt>
                <c:pt idx="4047">
                  <c:v>5681</c:v>
                </c:pt>
                <c:pt idx="4048">
                  <c:v>5716</c:v>
                </c:pt>
                <c:pt idx="4049">
                  <c:v>5748</c:v>
                </c:pt>
                <c:pt idx="4050">
                  <c:v>5791</c:v>
                </c:pt>
                <c:pt idx="4051">
                  <c:v>5796</c:v>
                </c:pt>
                <c:pt idx="4052">
                  <c:v>5797</c:v>
                </c:pt>
                <c:pt idx="4053">
                  <c:v>5799</c:v>
                </c:pt>
                <c:pt idx="4054">
                  <c:v>5799</c:v>
                </c:pt>
                <c:pt idx="4055">
                  <c:v>5755</c:v>
                </c:pt>
                <c:pt idx="4056">
                  <c:v>5744</c:v>
                </c:pt>
                <c:pt idx="4057">
                  <c:v>5791</c:v>
                </c:pt>
                <c:pt idx="4058">
                  <c:v>5810</c:v>
                </c:pt>
                <c:pt idx="4059">
                  <c:v>5819</c:v>
                </c:pt>
                <c:pt idx="4060">
                  <c:v>5846</c:v>
                </c:pt>
                <c:pt idx="4061">
                  <c:v>5875</c:v>
                </c:pt>
                <c:pt idx="4062">
                  <c:v>5895</c:v>
                </c:pt>
                <c:pt idx="4063">
                  <c:v>5835</c:v>
                </c:pt>
                <c:pt idx="4064">
                  <c:v>5824</c:v>
                </c:pt>
                <c:pt idx="4065">
                  <c:v>5824</c:v>
                </c:pt>
                <c:pt idx="4066">
                  <c:v>5824</c:v>
                </c:pt>
                <c:pt idx="4067">
                  <c:v>5824</c:v>
                </c:pt>
                <c:pt idx="4068">
                  <c:v>5824</c:v>
                </c:pt>
                <c:pt idx="4069">
                  <c:v>5824</c:v>
                </c:pt>
                <c:pt idx="4070">
                  <c:v>5824</c:v>
                </c:pt>
                <c:pt idx="4071">
                  <c:v>5824</c:v>
                </c:pt>
                <c:pt idx="4072">
                  <c:v>5824</c:v>
                </c:pt>
                <c:pt idx="4073">
                  <c:v>5824</c:v>
                </c:pt>
                <c:pt idx="4074">
                  <c:v>5824</c:v>
                </c:pt>
                <c:pt idx="4075">
                  <c:v>5824</c:v>
                </c:pt>
                <c:pt idx="4076">
                  <c:v>5824</c:v>
                </c:pt>
                <c:pt idx="4077">
                  <c:v>5824</c:v>
                </c:pt>
                <c:pt idx="4078">
                  <c:v>5824</c:v>
                </c:pt>
                <c:pt idx="4079">
                  <c:v>5824</c:v>
                </c:pt>
                <c:pt idx="4080">
                  <c:v>5824</c:v>
                </c:pt>
                <c:pt idx="4081">
                  <c:v>5824</c:v>
                </c:pt>
                <c:pt idx="4082">
                  <c:v>5824</c:v>
                </c:pt>
                <c:pt idx="4083">
                  <c:v>5824</c:v>
                </c:pt>
                <c:pt idx="4084">
                  <c:v>5824</c:v>
                </c:pt>
                <c:pt idx="4085">
                  <c:v>5824</c:v>
                </c:pt>
                <c:pt idx="4086">
                  <c:v>5824</c:v>
                </c:pt>
                <c:pt idx="4087">
                  <c:v>5824</c:v>
                </c:pt>
                <c:pt idx="4088">
                  <c:v>5824</c:v>
                </c:pt>
                <c:pt idx="4089">
                  <c:v>5824</c:v>
                </c:pt>
                <c:pt idx="4090">
                  <c:v>5824</c:v>
                </c:pt>
                <c:pt idx="4091">
                  <c:v>5824</c:v>
                </c:pt>
                <c:pt idx="4092">
                  <c:v>5824</c:v>
                </c:pt>
                <c:pt idx="4093">
                  <c:v>5824</c:v>
                </c:pt>
                <c:pt idx="4094">
                  <c:v>5824</c:v>
                </c:pt>
                <c:pt idx="4095">
                  <c:v>5824</c:v>
                </c:pt>
                <c:pt idx="4096">
                  <c:v>5824</c:v>
                </c:pt>
                <c:pt idx="4097">
                  <c:v>5824</c:v>
                </c:pt>
                <c:pt idx="4098">
                  <c:v>5824</c:v>
                </c:pt>
                <c:pt idx="4099">
                  <c:v>5824</c:v>
                </c:pt>
                <c:pt idx="4100">
                  <c:v>5824</c:v>
                </c:pt>
                <c:pt idx="4101">
                  <c:v>5824</c:v>
                </c:pt>
                <c:pt idx="4102">
                  <c:v>5824</c:v>
                </c:pt>
                <c:pt idx="4103">
                  <c:v>5824</c:v>
                </c:pt>
                <c:pt idx="4104">
                  <c:v>5824</c:v>
                </c:pt>
                <c:pt idx="4105">
                  <c:v>5824</c:v>
                </c:pt>
                <c:pt idx="4106">
                  <c:v>5824</c:v>
                </c:pt>
                <c:pt idx="4107">
                  <c:v>5824</c:v>
                </c:pt>
                <c:pt idx="4108">
                  <c:v>5824</c:v>
                </c:pt>
                <c:pt idx="4109">
                  <c:v>5824</c:v>
                </c:pt>
                <c:pt idx="4110">
                  <c:v>5824</c:v>
                </c:pt>
                <c:pt idx="4111">
                  <c:v>5824</c:v>
                </c:pt>
                <c:pt idx="4112">
                  <c:v>5824</c:v>
                </c:pt>
                <c:pt idx="4113">
                  <c:v>5824</c:v>
                </c:pt>
                <c:pt idx="4114">
                  <c:v>5824</c:v>
                </c:pt>
                <c:pt idx="4115">
                  <c:v>5824</c:v>
                </c:pt>
                <c:pt idx="4116">
                  <c:v>5824</c:v>
                </c:pt>
                <c:pt idx="4117">
                  <c:v>5824</c:v>
                </c:pt>
                <c:pt idx="4118">
                  <c:v>5824</c:v>
                </c:pt>
                <c:pt idx="4119">
                  <c:v>5824</c:v>
                </c:pt>
                <c:pt idx="4120">
                  <c:v>5824</c:v>
                </c:pt>
                <c:pt idx="4121">
                  <c:v>5824</c:v>
                </c:pt>
                <c:pt idx="4122">
                  <c:v>5824</c:v>
                </c:pt>
                <c:pt idx="4123">
                  <c:v>5824</c:v>
                </c:pt>
                <c:pt idx="4124">
                  <c:v>5824</c:v>
                </c:pt>
                <c:pt idx="4125">
                  <c:v>5824</c:v>
                </c:pt>
                <c:pt idx="4126">
                  <c:v>5824</c:v>
                </c:pt>
                <c:pt idx="4127">
                  <c:v>5824</c:v>
                </c:pt>
                <c:pt idx="4128">
                  <c:v>5824</c:v>
                </c:pt>
                <c:pt idx="4129">
                  <c:v>5824</c:v>
                </c:pt>
                <c:pt idx="4130">
                  <c:v>5824</c:v>
                </c:pt>
                <c:pt idx="4131">
                  <c:v>5824</c:v>
                </c:pt>
                <c:pt idx="4132">
                  <c:v>5824</c:v>
                </c:pt>
                <c:pt idx="4133">
                  <c:v>5824</c:v>
                </c:pt>
                <c:pt idx="4134">
                  <c:v>5824</c:v>
                </c:pt>
                <c:pt idx="4135">
                  <c:v>5824</c:v>
                </c:pt>
                <c:pt idx="4136">
                  <c:v>5824</c:v>
                </c:pt>
                <c:pt idx="4137">
                  <c:v>5824</c:v>
                </c:pt>
                <c:pt idx="4138">
                  <c:v>5824</c:v>
                </c:pt>
                <c:pt idx="4139">
                  <c:v>5824</c:v>
                </c:pt>
                <c:pt idx="4140">
                  <c:v>5824</c:v>
                </c:pt>
                <c:pt idx="4141">
                  <c:v>5824</c:v>
                </c:pt>
                <c:pt idx="4142">
                  <c:v>5824</c:v>
                </c:pt>
                <c:pt idx="4143">
                  <c:v>5824</c:v>
                </c:pt>
                <c:pt idx="4144">
                  <c:v>5824</c:v>
                </c:pt>
                <c:pt idx="4145">
                  <c:v>5824</c:v>
                </c:pt>
                <c:pt idx="4146">
                  <c:v>5824</c:v>
                </c:pt>
                <c:pt idx="4147">
                  <c:v>5824</c:v>
                </c:pt>
                <c:pt idx="4148">
                  <c:v>5824</c:v>
                </c:pt>
                <c:pt idx="4149">
                  <c:v>5824</c:v>
                </c:pt>
                <c:pt idx="4150">
                  <c:v>5824</c:v>
                </c:pt>
                <c:pt idx="4151">
                  <c:v>5824</c:v>
                </c:pt>
                <c:pt idx="4152">
                  <c:v>5824</c:v>
                </c:pt>
                <c:pt idx="4153">
                  <c:v>5824</c:v>
                </c:pt>
                <c:pt idx="4154">
                  <c:v>5824</c:v>
                </c:pt>
                <c:pt idx="4155">
                  <c:v>5824</c:v>
                </c:pt>
                <c:pt idx="4156">
                  <c:v>5824</c:v>
                </c:pt>
                <c:pt idx="4157">
                  <c:v>5824</c:v>
                </c:pt>
                <c:pt idx="4158">
                  <c:v>5824</c:v>
                </c:pt>
                <c:pt idx="4159">
                  <c:v>5824</c:v>
                </c:pt>
                <c:pt idx="4160">
                  <c:v>5824</c:v>
                </c:pt>
                <c:pt idx="4161">
                  <c:v>5824</c:v>
                </c:pt>
                <c:pt idx="4162">
                  <c:v>5824</c:v>
                </c:pt>
                <c:pt idx="4163">
                  <c:v>5824</c:v>
                </c:pt>
                <c:pt idx="4164">
                  <c:v>5824</c:v>
                </c:pt>
                <c:pt idx="4165">
                  <c:v>5824</c:v>
                </c:pt>
                <c:pt idx="4166">
                  <c:v>5824</c:v>
                </c:pt>
                <c:pt idx="4167">
                  <c:v>5824</c:v>
                </c:pt>
                <c:pt idx="4168">
                  <c:v>5824</c:v>
                </c:pt>
                <c:pt idx="4169">
                  <c:v>5824</c:v>
                </c:pt>
                <c:pt idx="4170">
                  <c:v>5824</c:v>
                </c:pt>
                <c:pt idx="4171">
                  <c:v>5824</c:v>
                </c:pt>
                <c:pt idx="4172">
                  <c:v>5824</c:v>
                </c:pt>
                <c:pt idx="4173">
                  <c:v>5824</c:v>
                </c:pt>
                <c:pt idx="4174">
                  <c:v>5824</c:v>
                </c:pt>
                <c:pt idx="4175">
                  <c:v>5824</c:v>
                </c:pt>
                <c:pt idx="4176">
                  <c:v>5824</c:v>
                </c:pt>
                <c:pt idx="4177">
                  <c:v>5824</c:v>
                </c:pt>
                <c:pt idx="4178">
                  <c:v>5824</c:v>
                </c:pt>
                <c:pt idx="4179">
                  <c:v>5824</c:v>
                </c:pt>
                <c:pt idx="4180">
                  <c:v>5790</c:v>
                </c:pt>
                <c:pt idx="4181">
                  <c:v>5803</c:v>
                </c:pt>
                <c:pt idx="4182">
                  <c:v>5797</c:v>
                </c:pt>
                <c:pt idx="4183">
                  <c:v>5782</c:v>
                </c:pt>
                <c:pt idx="4184">
                  <c:v>5782</c:v>
                </c:pt>
                <c:pt idx="4185">
                  <c:v>5782</c:v>
                </c:pt>
                <c:pt idx="4186">
                  <c:v>5782</c:v>
                </c:pt>
                <c:pt idx="4187">
                  <c:v>5782</c:v>
                </c:pt>
                <c:pt idx="4188">
                  <c:v>5805</c:v>
                </c:pt>
                <c:pt idx="4189">
                  <c:v>5775</c:v>
                </c:pt>
                <c:pt idx="4190">
                  <c:v>5746</c:v>
                </c:pt>
                <c:pt idx="4191">
                  <c:v>5814</c:v>
                </c:pt>
                <c:pt idx="4192">
                  <c:v>5814</c:v>
                </c:pt>
                <c:pt idx="4193">
                  <c:v>5814</c:v>
                </c:pt>
                <c:pt idx="4194">
                  <c:v>5814</c:v>
                </c:pt>
                <c:pt idx="4195">
                  <c:v>5814</c:v>
                </c:pt>
                <c:pt idx="4196">
                  <c:v>5814</c:v>
                </c:pt>
                <c:pt idx="4197">
                  <c:v>5814</c:v>
                </c:pt>
                <c:pt idx="4198">
                  <c:v>5814</c:v>
                </c:pt>
                <c:pt idx="4199">
                  <c:v>5814</c:v>
                </c:pt>
                <c:pt idx="4200">
                  <c:v>5814</c:v>
                </c:pt>
                <c:pt idx="4201">
                  <c:v>5814</c:v>
                </c:pt>
                <c:pt idx="4202">
                  <c:v>5814</c:v>
                </c:pt>
                <c:pt idx="4203">
                  <c:v>5814</c:v>
                </c:pt>
                <c:pt idx="4204">
                  <c:v>5814</c:v>
                </c:pt>
                <c:pt idx="4205">
                  <c:v>5814</c:v>
                </c:pt>
                <c:pt idx="4206">
                  <c:v>5814</c:v>
                </c:pt>
                <c:pt idx="4207">
                  <c:v>5814</c:v>
                </c:pt>
                <c:pt idx="4208">
                  <c:v>5814</c:v>
                </c:pt>
                <c:pt idx="4209">
                  <c:v>5814</c:v>
                </c:pt>
                <c:pt idx="4210">
                  <c:v>5814</c:v>
                </c:pt>
                <c:pt idx="4211">
                  <c:v>5814</c:v>
                </c:pt>
                <c:pt idx="4212">
                  <c:v>5814</c:v>
                </c:pt>
                <c:pt idx="4213">
                  <c:v>5814</c:v>
                </c:pt>
                <c:pt idx="4214">
                  <c:v>5814</c:v>
                </c:pt>
                <c:pt idx="4215">
                  <c:v>5814</c:v>
                </c:pt>
                <c:pt idx="4216">
                  <c:v>5814</c:v>
                </c:pt>
                <c:pt idx="4217">
                  <c:v>5814</c:v>
                </c:pt>
                <c:pt idx="4218">
                  <c:v>5814</c:v>
                </c:pt>
                <c:pt idx="4219">
                  <c:v>5814</c:v>
                </c:pt>
                <c:pt idx="4220">
                  <c:v>5814</c:v>
                </c:pt>
                <c:pt idx="4221">
                  <c:v>5814</c:v>
                </c:pt>
                <c:pt idx="4222">
                  <c:v>5814</c:v>
                </c:pt>
                <c:pt idx="4223">
                  <c:v>5814</c:v>
                </c:pt>
                <c:pt idx="4224">
                  <c:v>5814</c:v>
                </c:pt>
                <c:pt idx="4225">
                  <c:v>5814</c:v>
                </c:pt>
                <c:pt idx="4226">
                  <c:v>5814</c:v>
                </c:pt>
                <c:pt idx="4227">
                  <c:v>5814</c:v>
                </c:pt>
                <c:pt idx="4228">
                  <c:v>5814</c:v>
                </c:pt>
                <c:pt idx="4229">
                  <c:v>5814</c:v>
                </c:pt>
                <c:pt idx="4230">
                  <c:v>5814</c:v>
                </c:pt>
                <c:pt idx="4231">
                  <c:v>5814</c:v>
                </c:pt>
                <c:pt idx="4232">
                  <c:v>5814</c:v>
                </c:pt>
                <c:pt idx="4233">
                  <c:v>5814</c:v>
                </c:pt>
                <c:pt idx="4234">
                  <c:v>5814</c:v>
                </c:pt>
                <c:pt idx="4235">
                  <c:v>5814</c:v>
                </c:pt>
                <c:pt idx="4236">
                  <c:v>5814</c:v>
                </c:pt>
                <c:pt idx="4237">
                  <c:v>5814</c:v>
                </c:pt>
                <c:pt idx="4238">
                  <c:v>5814</c:v>
                </c:pt>
                <c:pt idx="4239">
                  <c:v>5814</c:v>
                </c:pt>
                <c:pt idx="4240">
                  <c:v>5814</c:v>
                </c:pt>
                <c:pt idx="4241">
                  <c:v>5814</c:v>
                </c:pt>
                <c:pt idx="4242">
                  <c:v>5814</c:v>
                </c:pt>
                <c:pt idx="4243">
                  <c:v>5814</c:v>
                </c:pt>
                <c:pt idx="4244">
                  <c:v>5814</c:v>
                </c:pt>
                <c:pt idx="4245">
                  <c:v>5814</c:v>
                </c:pt>
                <c:pt idx="4246">
                  <c:v>5814</c:v>
                </c:pt>
                <c:pt idx="4247">
                  <c:v>5814</c:v>
                </c:pt>
                <c:pt idx="4248">
                  <c:v>5814</c:v>
                </c:pt>
                <c:pt idx="4249">
                  <c:v>5814</c:v>
                </c:pt>
                <c:pt idx="4250">
                  <c:v>5814</c:v>
                </c:pt>
                <c:pt idx="4251">
                  <c:v>5814</c:v>
                </c:pt>
                <c:pt idx="4252">
                  <c:v>5814</c:v>
                </c:pt>
                <c:pt idx="4253">
                  <c:v>5814</c:v>
                </c:pt>
                <c:pt idx="4254">
                  <c:v>5814</c:v>
                </c:pt>
                <c:pt idx="4255">
                  <c:v>5814</c:v>
                </c:pt>
                <c:pt idx="4256">
                  <c:v>5814</c:v>
                </c:pt>
                <c:pt idx="4257">
                  <c:v>5814</c:v>
                </c:pt>
                <c:pt idx="4258">
                  <c:v>5814</c:v>
                </c:pt>
                <c:pt idx="4259">
                  <c:v>5814</c:v>
                </c:pt>
                <c:pt idx="4260">
                  <c:v>5814</c:v>
                </c:pt>
                <c:pt idx="4261">
                  <c:v>5814</c:v>
                </c:pt>
                <c:pt idx="4262">
                  <c:v>5814</c:v>
                </c:pt>
                <c:pt idx="4263">
                  <c:v>5814</c:v>
                </c:pt>
                <c:pt idx="4264">
                  <c:v>5814</c:v>
                </c:pt>
                <c:pt idx="4265">
                  <c:v>5814</c:v>
                </c:pt>
                <c:pt idx="4266">
                  <c:v>5814</c:v>
                </c:pt>
                <c:pt idx="4267">
                  <c:v>5814</c:v>
                </c:pt>
                <c:pt idx="4268">
                  <c:v>5814</c:v>
                </c:pt>
                <c:pt idx="4269">
                  <c:v>5814</c:v>
                </c:pt>
                <c:pt idx="4270">
                  <c:v>5814</c:v>
                </c:pt>
                <c:pt idx="4271">
                  <c:v>5814</c:v>
                </c:pt>
                <c:pt idx="4272">
                  <c:v>5814</c:v>
                </c:pt>
                <c:pt idx="4273">
                  <c:v>5814</c:v>
                </c:pt>
                <c:pt idx="4274">
                  <c:v>5814</c:v>
                </c:pt>
                <c:pt idx="4275">
                  <c:v>5814</c:v>
                </c:pt>
                <c:pt idx="4276">
                  <c:v>5814</c:v>
                </c:pt>
                <c:pt idx="4277">
                  <c:v>5814</c:v>
                </c:pt>
                <c:pt idx="4278">
                  <c:v>5814</c:v>
                </c:pt>
                <c:pt idx="4279">
                  <c:v>5814</c:v>
                </c:pt>
                <c:pt idx="4280">
                  <c:v>5814</c:v>
                </c:pt>
                <c:pt idx="4281">
                  <c:v>5814</c:v>
                </c:pt>
                <c:pt idx="4282">
                  <c:v>5814</c:v>
                </c:pt>
                <c:pt idx="4283">
                  <c:v>5814</c:v>
                </c:pt>
                <c:pt idx="4284">
                  <c:v>5814</c:v>
                </c:pt>
                <c:pt idx="4285">
                  <c:v>5814</c:v>
                </c:pt>
                <c:pt idx="4286">
                  <c:v>5814</c:v>
                </c:pt>
                <c:pt idx="4287">
                  <c:v>5814</c:v>
                </c:pt>
                <c:pt idx="4288">
                  <c:v>5814</c:v>
                </c:pt>
                <c:pt idx="4289">
                  <c:v>5814</c:v>
                </c:pt>
                <c:pt idx="4290">
                  <c:v>5814</c:v>
                </c:pt>
                <c:pt idx="4291">
                  <c:v>5814</c:v>
                </c:pt>
                <c:pt idx="4292">
                  <c:v>5814</c:v>
                </c:pt>
                <c:pt idx="4293">
                  <c:v>5814</c:v>
                </c:pt>
                <c:pt idx="4294">
                  <c:v>5814</c:v>
                </c:pt>
                <c:pt idx="4295">
                  <c:v>5814</c:v>
                </c:pt>
                <c:pt idx="4296">
                  <c:v>5814</c:v>
                </c:pt>
                <c:pt idx="4297">
                  <c:v>5814</c:v>
                </c:pt>
                <c:pt idx="4298">
                  <c:v>5814</c:v>
                </c:pt>
                <c:pt idx="4299">
                  <c:v>5814</c:v>
                </c:pt>
                <c:pt idx="4300">
                  <c:v>5814</c:v>
                </c:pt>
                <c:pt idx="4301">
                  <c:v>5814</c:v>
                </c:pt>
                <c:pt idx="4302">
                  <c:v>5814</c:v>
                </c:pt>
                <c:pt idx="4303">
                  <c:v>5814</c:v>
                </c:pt>
                <c:pt idx="4304">
                  <c:v>5814</c:v>
                </c:pt>
                <c:pt idx="4305">
                  <c:v>5814</c:v>
                </c:pt>
                <c:pt idx="4306">
                  <c:v>5814</c:v>
                </c:pt>
                <c:pt idx="4307">
                  <c:v>5814</c:v>
                </c:pt>
                <c:pt idx="4308">
                  <c:v>5814</c:v>
                </c:pt>
                <c:pt idx="4309">
                  <c:v>5814</c:v>
                </c:pt>
                <c:pt idx="4310">
                  <c:v>5814</c:v>
                </c:pt>
                <c:pt idx="4311">
                  <c:v>5814</c:v>
                </c:pt>
                <c:pt idx="4312">
                  <c:v>5814</c:v>
                </c:pt>
                <c:pt idx="4313">
                  <c:v>5814</c:v>
                </c:pt>
                <c:pt idx="4314">
                  <c:v>5814</c:v>
                </c:pt>
                <c:pt idx="4315">
                  <c:v>5814</c:v>
                </c:pt>
                <c:pt idx="4316">
                  <c:v>5814</c:v>
                </c:pt>
                <c:pt idx="4317">
                  <c:v>5814</c:v>
                </c:pt>
                <c:pt idx="4318">
                  <c:v>5814</c:v>
                </c:pt>
                <c:pt idx="4319">
                  <c:v>5814</c:v>
                </c:pt>
                <c:pt idx="4320">
                  <c:v>5814</c:v>
                </c:pt>
                <c:pt idx="4321">
                  <c:v>5814</c:v>
                </c:pt>
                <c:pt idx="4322">
                  <c:v>5814</c:v>
                </c:pt>
                <c:pt idx="4323">
                  <c:v>5814</c:v>
                </c:pt>
                <c:pt idx="4324">
                  <c:v>5814</c:v>
                </c:pt>
                <c:pt idx="4325">
                  <c:v>5814</c:v>
                </c:pt>
                <c:pt idx="4326">
                  <c:v>5814</c:v>
                </c:pt>
                <c:pt idx="4327">
                  <c:v>5814</c:v>
                </c:pt>
                <c:pt idx="4328">
                  <c:v>5814</c:v>
                </c:pt>
                <c:pt idx="4329">
                  <c:v>5814</c:v>
                </c:pt>
                <c:pt idx="4330">
                  <c:v>5814</c:v>
                </c:pt>
                <c:pt idx="4331">
                  <c:v>5814</c:v>
                </c:pt>
                <c:pt idx="4332">
                  <c:v>5814</c:v>
                </c:pt>
                <c:pt idx="4333">
                  <c:v>5814</c:v>
                </c:pt>
                <c:pt idx="4334">
                  <c:v>5810</c:v>
                </c:pt>
                <c:pt idx="4335">
                  <c:v>5810</c:v>
                </c:pt>
                <c:pt idx="4336">
                  <c:v>5861</c:v>
                </c:pt>
                <c:pt idx="4337">
                  <c:v>5901</c:v>
                </c:pt>
                <c:pt idx="4338">
                  <c:v>5897</c:v>
                </c:pt>
                <c:pt idx="4339">
                  <c:v>5906</c:v>
                </c:pt>
                <c:pt idx="4340">
                  <c:v>5838</c:v>
                </c:pt>
                <c:pt idx="4341">
                  <c:v>5834</c:v>
                </c:pt>
                <c:pt idx="4342">
                  <c:v>5819</c:v>
                </c:pt>
                <c:pt idx="4343">
                  <c:v>5834</c:v>
                </c:pt>
                <c:pt idx="4344">
                  <c:v>5793</c:v>
                </c:pt>
                <c:pt idx="4345">
                  <c:v>5780</c:v>
                </c:pt>
                <c:pt idx="4346">
                  <c:v>5805</c:v>
                </c:pt>
                <c:pt idx="4347">
                  <c:v>5806</c:v>
                </c:pt>
                <c:pt idx="4348">
                  <c:v>5757</c:v>
                </c:pt>
                <c:pt idx="4349">
                  <c:v>5763</c:v>
                </c:pt>
                <c:pt idx="4350">
                  <c:v>5771</c:v>
                </c:pt>
                <c:pt idx="4351">
                  <c:v>5824</c:v>
                </c:pt>
                <c:pt idx="4352">
                  <c:v>5831</c:v>
                </c:pt>
                <c:pt idx="4353">
                  <c:v>5845</c:v>
                </c:pt>
                <c:pt idx="4354">
                  <c:v>5795</c:v>
                </c:pt>
                <c:pt idx="4355">
                  <c:v>5751</c:v>
                </c:pt>
                <c:pt idx="4356">
                  <c:v>5720</c:v>
                </c:pt>
                <c:pt idx="4357">
                  <c:v>5720</c:v>
                </c:pt>
                <c:pt idx="4358">
                  <c:v>5720</c:v>
                </c:pt>
                <c:pt idx="4359">
                  <c:v>5720</c:v>
                </c:pt>
                <c:pt idx="4360">
                  <c:v>5720</c:v>
                </c:pt>
                <c:pt idx="4361">
                  <c:v>5695</c:v>
                </c:pt>
                <c:pt idx="4362">
                  <c:v>5698</c:v>
                </c:pt>
                <c:pt idx="4363">
                  <c:v>5756</c:v>
                </c:pt>
                <c:pt idx="4364">
                  <c:v>5804</c:v>
                </c:pt>
                <c:pt idx="4365">
                  <c:v>5726</c:v>
                </c:pt>
                <c:pt idx="4366">
                  <c:v>5694</c:v>
                </c:pt>
                <c:pt idx="4367">
                  <c:v>5677</c:v>
                </c:pt>
                <c:pt idx="4368">
                  <c:v>5677</c:v>
                </c:pt>
                <c:pt idx="4369">
                  <c:v>5677</c:v>
                </c:pt>
                <c:pt idx="4370">
                  <c:v>5677</c:v>
                </c:pt>
                <c:pt idx="4371">
                  <c:v>5677</c:v>
                </c:pt>
                <c:pt idx="4372">
                  <c:v>5677</c:v>
                </c:pt>
                <c:pt idx="4373">
                  <c:v>5677</c:v>
                </c:pt>
                <c:pt idx="4374">
                  <c:v>5677</c:v>
                </c:pt>
                <c:pt idx="4375">
                  <c:v>5677</c:v>
                </c:pt>
                <c:pt idx="4376">
                  <c:v>5677</c:v>
                </c:pt>
                <c:pt idx="4377">
                  <c:v>5677</c:v>
                </c:pt>
                <c:pt idx="4378">
                  <c:v>5677</c:v>
                </c:pt>
                <c:pt idx="4379">
                  <c:v>5677</c:v>
                </c:pt>
                <c:pt idx="4380">
                  <c:v>5677</c:v>
                </c:pt>
                <c:pt idx="4381">
                  <c:v>5677</c:v>
                </c:pt>
                <c:pt idx="4382">
                  <c:v>5677</c:v>
                </c:pt>
                <c:pt idx="4383">
                  <c:v>5677</c:v>
                </c:pt>
                <c:pt idx="4384">
                  <c:v>5677</c:v>
                </c:pt>
                <c:pt idx="4385">
                  <c:v>5677</c:v>
                </c:pt>
                <c:pt idx="4386">
                  <c:v>5677</c:v>
                </c:pt>
                <c:pt idx="4387">
                  <c:v>5677</c:v>
                </c:pt>
                <c:pt idx="4388">
                  <c:v>5677</c:v>
                </c:pt>
                <c:pt idx="4389">
                  <c:v>5677</c:v>
                </c:pt>
                <c:pt idx="4390">
                  <c:v>5677</c:v>
                </c:pt>
                <c:pt idx="4391">
                  <c:v>5677</c:v>
                </c:pt>
                <c:pt idx="4392">
                  <c:v>5677</c:v>
                </c:pt>
                <c:pt idx="4393">
                  <c:v>5677</c:v>
                </c:pt>
                <c:pt idx="4394">
                  <c:v>5677</c:v>
                </c:pt>
                <c:pt idx="4395">
                  <c:v>5677</c:v>
                </c:pt>
                <c:pt idx="4396">
                  <c:v>5677</c:v>
                </c:pt>
                <c:pt idx="4397">
                  <c:v>5677</c:v>
                </c:pt>
                <c:pt idx="4398">
                  <c:v>5677</c:v>
                </c:pt>
                <c:pt idx="4399">
                  <c:v>5677</c:v>
                </c:pt>
                <c:pt idx="4400">
                  <c:v>5677</c:v>
                </c:pt>
                <c:pt idx="4401">
                  <c:v>5677</c:v>
                </c:pt>
                <c:pt idx="4402">
                  <c:v>5677</c:v>
                </c:pt>
                <c:pt idx="4403">
                  <c:v>5677</c:v>
                </c:pt>
                <c:pt idx="4404">
                  <c:v>5677</c:v>
                </c:pt>
                <c:pt idx="4405">
                  <c:v>5677</c:v>
                </c:pt>
                <c:pt idx="4406">
                  <c:v>5677</c:v>
                </c:pt>
                <c:pt idx="4407">
                  <c:v>5677</c:v>
                </c:pt>
                <c:pt idx="4408">
                  <c:v>5677</c:v>
                </c:pt>
                <c:pt idx="4409">
                  <c:v>5677</c:v>
                </c:pt>
                <c:pt idx="4410">
                  <c:v>5677</c:v>
                </c:pt>
                <c:pt idx="4411">
                  <c:v>5677</c:v>
                </c:pt>
                <c:pt idx="4412">
                  <c:v>5677</c:v>
                </c:pt>
                <c:pt idx="4413">
                  <c:v>5677</c:v>
                </c:pt>
                <c:pt idx="4414">
                  <c:v>5677</c:v>
                </c:pt>
                <c:pt idx="4415">
                  <c:v>5677</c:v>
                </c:pt>
                <c:pt idx="4416">
                  <c:v>5677</c:v>
                </c:pt>
                <c:pt idx="4417">
                  <c:v>5677</c:v>
                </c:pt>
                <c:pt idx="4418">
                  <c:v>5677</c:v>
                </c:pt>
                <c:pt idx="4419">
                  <c:v>5677</c:v>
                </c:pt>
                <c:pt idx="4420">
                  <c:v>5677</c:v>
                </c:pt>
                <c:pt idx="4421">
                  <c:v>5677</c:v>
                </c:pt>
                <c:pt idx="4422">
                  <c:v>5677</c:v>
                </c:pt>
                <c:pt idx="4423">
                  <c:v>5677</c:v>
                </c:pt>
                <c:pt idx="4424">
                  <c:v>5677</c:v>
                </c:pt>
                <c:pt idx="4425">
                  <c:v>5677</c:v>
                </c:pt>
                <c:pt idx="4426">
                  <c:v>5677</c:v>
                </c:pt>
                <c:pt idx="4427">
                  <c:v>5677</c:v>
                </c:pt>
                <c:pt idx="4428">
                  <c:v>5677</c:v>
                </c:pt>
                <c:pt idx="4429">
                  <c:v>5677</c:v>
                </c:pt>
                <c:pt idx="4430">
                  <c:v>5677</c:v>
                </c:pt>
                <c:pt idx="4431">
                  <c:v>5677</c:v>
                </c:pt>
                <c:pt idx="4432">
                  <c:v>5677</c:v>
                </c:pt>
                <c:pt idx="4433">
                  <c:v>5677</c:v>
                </c:pt>
                <c:pt idx="4434">
                  <c:v>5677</c:v>
                </c:pt>
                <c:pt idx="4435">
                  <c:v>5677</c:v>
                </c:pt>
                <c:pt idx="4436">
                  <c:v>5677</c:v>
                </c:pt>
                <c:pt idx="4437">
                  <c:v>5677</c:v>
                </c:pt>
                <c:pt idx="4438">
                  <c:v>5677</c:v>
                </c:pt>
                <c:pt idx="4439">
                  <c:v>5677</c:v>
                </c:pt>
                <c:pt idx="4440">
                  <c:v>5677</c:v>
                </c:pt>
                <c:pt idx="4441">
                  <c:v>5677</c:v>
                </c:pt>
                <c:pt idx="4442">
                  <c:v>5677</c:v>
                </c:pt>
                <c:pt idx="4443">
                  <c:v>5677</c:v>
                </c:pt>
                <c:pt idx="4444">
                  <c:v>5677</c:v>
                </c:pt>
                <c:pt idx="4445">
                  <c:v>5677</c:v>
                </c:pt>
                <c:pt idx="4446">
                  <c:v>5677</c:v>
                </c:pt>
                <c:pt idx="4447">
                  <c:v>5677</c:v>
                </c:pt>
                <c:pt idx="4448">
                  <c:v>5677</c:v>
                </c:pt>
                <c:pt idx="4449">
                  <c:v>5677</c:v>
                </c:pt>
                <c:pt idx="4450">
                  <c:v>5677</c:v>
                </c:pt>
                <c:pt idx="4451">
                  <c:v>5677</c:v>
                </c:pt>
                <c:pt idx="4452">
                  <c:v>5677</c:v>
                </c:pt>
                <c:pt idx="4453">
                  <c:v>5677</c:v>
                </c:pt>
                <c:pt idx="4454">
                  <c:v>5677</c:v>
                </c:pt>
                <c:pt idx="4455">
                  <c:v>5677</c:v>
                </c:pt>
                <c:pt idx="4456">
                  <c:v>5677</c:v>
                </c:pt>
                <c:pt idx="4457">
                  <c:v>5677</c:v>
                </c:pt>
                <c:pt idx="4458">
                  <c:v>5677</c:v>
                </c:pt>
                <c:pt idx="4459">
                  <c:v>5677</c:v>
                </c:pt>
                <c:pt idx="4460">
                  <c:v>5677</c:v>
                </c:pt>
                <c:pt idx="4461">
                  <c:v>5677</c:v>
                </c:pt>
                <c:pt idx="4462">
                  <c:v>5677</c:v>
                </c:pt>
                <c:pt idx="4463">
                  <c:v>5677</c:v>
                </c:pt>
                <c:pt idx="4464">
                  <c:v>5677</c:v>
                </c:pt>
                <c:pt idx="4465">
                  <c:v>5677</c:v>
                </c:pt>
                <c:pt idx="4466">
                  <c:v>5677</c:v>
                </c:pt>
                <c:pt idx="4467">
                  <c:v>5677</c:v>
                </c:pt>
                <c:pt idx="4468">
                  <c:v>5668</c:v>
                </c:pt>
                <c:pt idx="4469">
                  <c:v>5646</c:v>
                </c:pt>
                <c:pt idx="4470">
                  <c:v>5629</c:v>
                </c:pt>
                <c:pt idx="4471">
                  <c:v>5629</c:v>
                </c:pt>
                <c:pt idx="4472">
                  <c:v>5629</c:v>
                </c:pt>
                <c:pt idx="4473">
                  <c:v>5629</c:v>
                </c:pt>
                <c:pt idx="4474">
                  <c:v>5629</c:v>
                </c:pt>
                <c:pt idx="4475">
                  <c:v>5629</c:v>
                </c:pt>
                <c:pt idx="4476">
                  <c:v>5629</c:v>
                </c:pt>
                <c:pt idx="4477">
                  <c:v>5629</c:v>
                </c:pt>
                <c:pt idx="4478">
                  <c:v>5629</c:v>
                </c:pt>
                <c:pt idx="4479">
                  <c:v>5629</c:v>
                </c:pt>
                <c:pt idx="4480">
                  <c:v>5629</c:v>
                </c:pt>
                <c:pt idx="4481">
                  <c:v>5629</c:v>
                </c:pt>
                <c:pt idx="4482">
                  <c:v>5629</c:v>
                </c:pt>
                <c:pt idx="4483">
                  <c:v>5629</c:v>
                </c:pt>
                <c:pt idx="4484">
                  <c:v>5629</c:v>
                </c:pt>
                <c:pt idx="4485">
                  <c:v>5629</c:v>
                </c:pt>
                <c:pt idx="4486">
                  <c:v>5629</c:v>
                </c:pt>
                <c:pt idx="4487">
                  <c:v>5629</c:v>
                </c:pt>
                <c:pt idx="4488">
                  <c:v>5629</c:v>
                </c:pt>
                <c:pt idx="4489">
                  <c:v>5629</c:v>
                </c:pt>
                <c:pt idx="4490">
                  <c:v>5629</c:v>
                </c:pt>
                <c:pt idx="4491">
                  <c:v>5629</c:v>
                </c:pt>
                <c:pt idx="4492">
                  <c:v>5629</c:v>
                </c:pt>
                <c:pt idx="4493">
                  <c:v>5629</c:v>
                </c:pt>
                <c:pt idx="4494">
                  <c:v>5629</c:v>
                </c:pt>
                <c:pt idx="4495">
                  <c:v>5629</c:v>
                </c:pt>
                <c:pt idx="4496">
                  <c:v>5629</c:v>
                </c:pt>
                <c:pt idx="4497">
                  <c:v>5629</c:v>
                </c:pt>
                <c:pt idx="4498">
                  <c:v>5629</c:v>
                </c:pt>
                <c:pt idx="4499">
                  <c:v>5619</c:v>
                </c:pt>
                <c:pt idx="4500">
                  <c:v>5618</c:v>
                </c:pt>
                <c:pt idx="4501">
                  <c:v>5576</c:v>
                </c:pt>
                <c:pt idx="4502">
                  <c:v>5554</c:v>
                </c:pt>
                <c:pt idx="4503">
                  <c:v>5544</c:v>
                </c:pt>
                <c:pt idx="4504">
                  <c:v>5544</c:v>
                </c:pt>
                <c:pt idx="4505">
                  <c:v>5544</c:v>
                </c:pt>
                <c:pt idx="4506">
                  <c:v>5544</c:v>
                </c:pt>
                <c:pt idx="4507">
                  <c:v>5544</c:v>
                </c:pt>
                <c:pt idx="4508">
                  <c:v>5544</c:v>
                </c:pt>
                <c:pt idx="4509">
                  <c:v>5544</c:v>
                </c:pt>
                <c:pt idx="4510">
                  <c:v>5544</c:v>
                </c:pt>
                <c:pt idx="4511">
                  <c:v>5544</c:v>
                </c:pt>
                <c:pt idx="4512">
                  <c:v>5544</c:v>
                </c:pt>
                <c:pt idx="4513">
                  <c:v>5544</c:v>
                </c:pt>
                <c:pt idx="4514">
                  <c:v>5544</c:v>
                </c:pt>
                <c:pt idx="4515">
                  <c:v>5544</c:v>
                </c:pt>
                <c:pt idx="4516">
                  <c:v>5544</c:v>
                </c:pt>
                <c:pt idx="4517">
                  <c:v>5544</c:v>
                </c:pt>
                <c:pt idx="4518">
                  <c:v>5544</c:v>
                </c:pt>
                <c:pt idx="4519">
                  <c:v>5544</c:v>
                </c:pt>
                <c:pt idx="4520">
                  <c:v>5544</c:v>
                </c:pt>
                <c:pt idx="4521">
                  <c:v>5544</c:v>
                </c:pt>
                <c:pt idx="4522">
                  <c:v>5544</c:v>
                </c:pt>
                <c:pt idx="4523">
                  <c:v>5544</c:v>
                </c:pt>
                <c:pt idx="4524">
                  <c:v>5544</c:v>
                </c:pt>
                <c:pt idx="4525">
                  <c:v>5544</c:v>
                </c:pt>
                <c:pt idx="4526">
                  <c:v>5537</c:v>
                </c:pt>
                <c:pt idx="4527">
                  <c:v>5543</c:v>
                </c:pt>
                <c:pt idx="4528">
                  <c:v>5515</c:v>
                </c:pt>
                <c:pt idx="4529">
                  <c:v>5493</c:v>
                </c:pt>
                <c:pt idx="4530">
                  <c:v>5509</c:v>
                </c:pt>
                <c:pt idx="4531">
                  <c:v>5490</c:v>
                </c:pt>
                <c:pt idx="4532">
                  <c:v>5522</c:v>
                </c:pt>
                <c:pt idx="4533">
                  <c:v>5535</c:v>
                </c:pt>
                <c:pt idx="4534">
                  <c:v>5558</c:v>
                </c:pt>
                <c:pt idx="4535">
                  <c:v>5587</c:v>
                </c:pt>
                <c:pt idx="4536">
                  <c:v>5593</c:v>
                </c:pt>
                <c:pt idx="4537">
                  <c:v>5589</c:v>
                </c:pt>
                <c:pt idx="4538">
                  <c:v>5574</c:v>
                </c:pt>
                <c:pt idx="4539">
                  <c:v>5636</c:v>
                </c:pt>
                <c:pt idx="4540">
                  <c:v>5604</c:v>
                </c:pt>
                <c:pt idx="4541">
                  <c:v>5587</c:v>
                </c:pt>
                <c:pt idx="4542">
                  <c:v>5588</c:v>
                </c:pt>
                <c:pt idx="4543">
                  <c:v>5593</c:v>
                </c:pt>
                <c:pt idx="4544">
                  <c:v>5630</c:v>
                </c:pt>
                <c:pt idx="4545">
                  <c:v>5620</c:v>
                </c:pt>
                <c:pt idx="4546">
                  <c:v>5649</c:v>
                </c:pt>
                <c:pt idx="4547">
                  <c:v>5648</c:v>
                </c:pt>
                <c:pt idx="4548">
                  <c:v>5668</c:v>
                </c:pt>
                <c:pt idx="4549">
                  <c:v>5666</c:v>
                </c:pt>
                <c:pt idx="4550">
                  <c:v>5642</c:v>
                </c:pt>
                <c:pt idx="4551">
                  <c:v>5691</c:v>
                </c:pt>
                <c:pt idx="4552">
                  <c:v>5658</c:v>
                </c:pt>
                <c:pt idx="4553">
                  <c:v>5634</c:v>
                </c:pt>
                <c:pt idx="4554">
                  <c:v>5623</c:v>
                </c:pt>
                <c:pt idx="4555">
                  <c:v>5581</c:v>
                </c:pt>
                <c:pt idx="4556">
                  <c:v>5566</c:v>
                </c:pt>
                <c:pt idx="4557">
                  <c:v>5577</c:v>
                </c:pt>
                <c:pt idx="4558">
                  <c:v>5580</c:v>
                </c:pt>
                <c:pt idx="4559">
                  <c:v>5577</c:v>
                </c:pt>
                <c:pt idx="4560">
                  <c:v>5618</c:v>
                </c:pt>
                <c:pt idx="4561">
                  <c:v>5639</c:v>
                </c:pt>
                <c:pt idx="4562">
                  <c:v>5709</c:v>
                </c:pt>
                <c:pt idx="4563">
                  <c:v>5734</c:v>
                </c:pt>
                <c:pt idx="4564">
                  <c:v>5724</c:v>
                </c:pt>
                <c:pt idx="4565">
                  <c:v>5729</c:v>
                </c:pt>
                <c:pt idx="4566">
                  <c:v>5674</c:v>
                </c:pt>
                <c:pt idx="4567">
                  <c:v>5678</c:v>
                </c:pt>
                <c:pt idx="4568">
                  <c:v>5692</c:v>
                </c:pt>
                <c:pt idx="4569">
                  <c:v>5748</c:v>
                </c:pt>
                <c:pt idx="4570">
                  <c:v>5762</c:v>
                </c:pt>
                <c:pt idx="4571">
                  <c:v>5811</c:v>
                </c:pt>
                <c:pt idx="4572">
                  <c:v>5811</c:v>
                </c:pt>
                <c:pt idx="4573">
                  <c:v>5811</c:v>
                </c:pt>
                <c:pt idx="4574">
                  <c:v>5811</c:v>
                </c:pt>
                <c:pt idx="4575">
                  <c:v>5811</c:v>
                </c:pt>
                <c:pt idx="4576">
                  <c:v>5811</c:v>
                </c:pt>
                <c:pt idx="4577">
                  <c:v>5811</c:v>
                </c:pt>
                <c:pt idx="4578">
                  <c:v>5811</c:v>
                </c:pt>
                <c:pt idx="4579">
                  <c:v>5811</c:v>
                </c:pt>
                <c:pt idx="4580">
                  <c:v>5811</c:v>
                </c:pt>
                <c:pt idx="4581">
                  <c:v>5811</c:v>
                </c:pt>
                <c:pt idx="4582">
                  <c:v>5811</c:v>
                </c:pt>
                <c:pt idx="4583">
                  <c:v>5811</c:v>
                </c:pt>
                <c:pt idx="4584">
                  <c:v>5811</c:v>
                </c:pt>
                <c:pt idx="4585">
                  <c:v>5811</c:v>
                </c:pt>
                <c:pt idx="4586">
                  <c:v>5811</c:v>
                </c:pt>
                <c:pt idx="4587">
                  <c:v>5811</c:v>
                </c:pt>
                <c:pt idx="4588">
                  <c:v>5811</c:v>
                </c:pt>
                <c:pt idx="4589">
                  <c:v>5811</c:v>
                </c:pt>
                <c:pt idx="4590">
                  <c:v>5799</c:v>
                </c:pt>
                <c:pt idx="4591">
                  <c:v>5781</c:v>
                </c:pt>
                <c:pt idx="4592">
                  <c:v>5835</c:v>
                </c:pt>
                <c:pt idx="4593">
                  <c:v>5825</c:v>
                </c:pt>
                <c:pt idx="4594">
                  <c:v>5823</c:v>
                </c:pt>
                <c:pt idx="4595">
                  <c:v>5822</c:v>
                </c:pt>
                <c:pt idx="4596">
                  <c:v>5824</c:v>
                </c:pt>
                <c:pt idx="4597">
                  <c:v>5845</c:v>
                </c:pt>
                <c:pt idx="4598">
                  <c:v>5872</c:v>
                </c:pt>
                <c:pt idx="4599">
                  <c:v>5883</c:v>
                </c:pt>
                <c:pt idx="4600">
                  <c:v>5964</c:v>
                </c:pt>
                <c:pt idx="4601">
                  <c:v>5986</c:v>
                </c:pt>
                <c:pt idx="4602">
                  <c:v>5986</c:v>
                </c:pt>
                <c:pt idx="4603">
                  <c:v>5986</c:v>
                </c:pt>
                <c:pt idx="4604">
                  <c:v>5986</c:v>
                </c:pt>
                <c:pt idx="4605">
                  <c:v>5986</c:v>
                </c:pt>
                <c:pt idx="4606">
                  <c:v>5986</c:v>
                </c:pt>
                <c:pt idx="4607">
                  <c:v>5986</c:v>
                </c:pt>
                <c:pt idx="4608">
                  <c:v>5986</c:v>
                </c:pt>
                <c:pt idx="4609">
                  <c:v>5986</c:v>
                </c:pt>
                <c:pt idx="4610">
                  <c:v>5986</c:v>
                </c:pt>
                <c:pt idx="4611">
                  <c:v>5986</c:v>
                </c:pt>
                <c:pt idx="4612">
                  <c:v>5986</c:v>
                </c:pt>
                <c:pt idx="4613">
                  <c:v>5986</c:v>
                </c:pt>
                <c:pt idx="4614">
                  <c:v>5986</c:v>
                </c:pt>
                <c:pt idx="4615">
                  <c:v>5986</c:v>
                </c:pt>
                <c:pt idx="4616">
                  <c:v>5986</c:v>
                </c:pt>
                <c:pt idx="4617">
                  <c:v>5986</c:v>
                </c:pt>
                <c:pt idx="4618">
                  <c:v>5986</c:v>
                </c:pt>
                <c:pt idx="4619">
                  <c:v>5986</c:v>
                </c:pt>
                <c:pt idx="4620">
                  <c:v>5986</c:v>
                </c:pt>
                <c:pt idx="4621">
                  <c:v>5986</c:v>
                </c:pt>
                <c:pt idx="4622">
                  <c:v>5986</c:v>
                </c:pt>
                <c:pt idx="4623">
                  <c:v>5986</c:v>
                </c:pt>
                <c:pt idx="4624">
                  <c:v>5986</c:v>
                </c:pt>
                <c:pt idx="4625">
                  <c:v>5986</c:v>
                </c:pt>
                <c:pt idx="4626">
                  <c:v>5986</c:v>
                </c:pt>
                <c:pt idx="4627">
                  <c:v>5986</c:v>
                </c:pt>
                <c:pt idx="4628">
                  <c:v>5986</c:v>
                </c:pt>
                <c:pt idx="4629">
                  <c:v>5982</c:v>
                </c:pt>
                <c:pt idx="4630">
                  <c:v>6023</c:v>
                </c:pt>
                <c:pt idx="4631">
                  <c:v>6054</c:v>
                </c:pt>
                <c:pt idx="4632">
                  <c:v>6049</c:v>
                </c:pt>
                <c:pt idx="4633">
                  <c:v>6130</c:v>
                </c:pt>
                <c:pt idx="4634">
                  <c:v>6130</c:v>
                </c:pt>
                <c:pt idx="4635">
                  <c:v>6130</c:v>
                </c:pt>
                <c:pt idx="4636">
                  <c:v>6130</c:v>
                </c:pt>
                <c:pt idx="4637">
                  <c:v>6130</c:v>
                </c:pt>
                <c:pt idx="4638">
                  <c:v>6130</c:v>
                </c:pt>
                <c:pt idx="4639">
                  <c:v>6130</c:v>
                </c:pt>
                <c:pt idx="4640">
                  <c:v>6130</c:v>
                </c:pt>
                <c:pt idx="4641">
                  <c:v>6130</c:v>
                </c:pt>
                <c:pt idx="4642">
                  <c:v>6130</c:v>
                </c:pt>
                <c:pt idx="4643">
                  <c:v>6053</c:v>
                </c:pt>
                <c:pt idx="4644">
                  <c:v>6053</c:v>
                </c:pt>
                <c:pt idx="4645">
                  <c:v>6053</c:v>
                </c:pt>
                <c:pt idx="4646">
                  <c:v>6053</c:v>
                </c:pt>
                <c:pt idx="4647">
                  <c:v>6053</c:v>
                </c:pt>
                <c:pt idx="4648">
                  <c:v>6053</c:v>
                </c:pt>
                <c:pt idx="4649">
                  <c:v>6053</c:v>
                </c:pt>
                <c:pt idx="4650">
                  <c:v>6053</c:v>
                </c:pt>
                <c:pt idx="4651">
                  <c:v>6053</c:v>
                </c:pt>
                <c:pt idx="4652">
                  <c:v>6053</c:v>
                </c:pt>
                <c:pt idx="4653">
                  <c:v>6053</c:v>
                </c:pt>
                <c:pt idx="4654">
                  <c:v>6053</c:v>
                </c:pt>
                <c:pt idx="4655">
                  <c:v>6027</c:v>
                </c:pt>
                <c:pt idx="4656">
                  <c:v>6043</c:v>
                </c:pt>
                <c:pt idx="4657">
                  <c:v>6059</c:v>
                </c:pt>
                <c:pt idx="4658">
                  <c:v>6059</c:v>
                </c:pt>
                <c:pt idx="4659">
                  <c:v>6059</c:v>
                </c:pt>
                <c:pt idx="4660">
                  <c:v>6059</c:v>
                </c:pt>
                <c:pt idx="4661">
                  <c:v>6059</c:v>
                </c:pt>
                <c:pt idx="4662">
                  <c:v>6059</c:v>
                </c:pt>
                <c:pt idx="4663">
                  <c:v>6059</c:v>
                </c:pt>
                <c:pt idx="4664">
                  <c:v>6059</c:v>
                </c:pt>
                <c:pt idx="4665">
                  <c:v>6059</c:v>
                </c:pt>
                <c:pt idx="4666">
                  <c:v>6059</c:v>
                </c:pt>
                <c:pt idx="4667">
                  <c:v>6059</c:v>
                </c:pt>
                <c:pt idx="4668">
                  <c:v>6059</c:v>
                </c:pt>
                <c:pt idx="4669">
                  <c:v>6059</c:v>
                </c:pt>
                <c:pt idx="4670">
                  <c:v>6059</c:v>
                </c:pt>
                <c:pt idx="4671">
                  <c:v>6059</c:v>
                </c:pt>
                <c:pt idx="4672">
                  <c:v>6059</c:v>
                </c:pt>
                <c:pt idx="4673">
                  <c:v>6059</c:v>
                </c:pt>
                <c:pt idx="4674">
                  <c:v>6059</c:v>
                </c:pt>
                <c:pt idx="4675">
                  <c:v>6059</c:v>
                </c:pt>
                <c:pt idx="4676">
                  <c:v>6059</c:v>
                </c:pt>
                <c:pt idx="4677">
                  <c:v>6059</c:v>
                </c:pt>
                <c:pt idx="4678">
                  <c:v>6059</c:v>
                </c:pt>
                <c:pt idx="4679">
                  <c:v>6035</c:v>
                </c:pt>
                <c:pt idx="4680">
                  <c:v>6027</c:v>
                </c:pt>
                <c:pt idx="4681">
                  <c:v>6035</c:v>
                </c:pt>
                <c:pt idx="4682">
                  <c:v>6048</c:v>
                </c:pt>
                <c:pt idx="4683">
                  <c:v>6067</c:v>
                </c:pt>
                <c:pt idx="4684">
                  <c:v>6084</c:v>
                </c:pt>
                <c:pt idx="4685">
                  <c:v>6151</c:v>
                </c:pt>
                <c:pt idx="4686">
                  <c:v>6223</c:v>
                </c:pt>
                <c:pt idx="4687">
                  <c:v>6149</c:v>
                </c:pt>
                <c:pt idx="4688">
                  <c:v>6118</c:v>
                </c:pt>
                <c:pt idx="4689">
                  <c:v>6068</c:v>
                </c:pt>
                <c:pt idx="4690">
                  <c:v>5993</c:v>
                </c:pt>
                <c:pt idx="4691">
                  <c:v>5993</c:v>
                </c:pt>
                <c:pt idx="4692">
                  <c:v>5993</c:v>
                </c:pt>
                <c:pt idx="4693">
                  <c:v>5993</c:v>
                </c:pt>
                <c:pt idx="4694">
                  <c:v>5993</c:v>
                </c:pt>
                <c:pt idx="4695">
                  <c:v>5993</c:v>
                </c:pt>
                <c:pt idx="4696">
                  <c:v>5993</c:v>
                </c:pt>
                <c:pt idx="4697">
                  <c:v>5988</c:v>
                </c:pt>
                <c:pt idx="4698">
                  <c:v>5952</c:v>
                </c:pt>
                <c:pt idx="4699">
                  <c:v>5952</c:v>
                </c:pt>
                <c:pt idx="4700">
                  <c:v>5952</c:v>
                </c:pt>
                <c:pt idx="4701">
                  <c:v>5952</c:v>
                </c:pt>
                <c:pt idx="4702">
                  <c:v>5952</c:v>
                </c:pt>
                <c:pt idx="4703">
                  <c:v>5952</c:v>
                </c:pt>
                <c:pt idx="4704">
                  <c:v>5952</c:v>
                </c:pt>
                <c:pt idx="4705">
                  <c:v>5933</c:v>
                </c:pt>
                <c:pt idx="4706">
                  <c:v>5913</c:v>
                </c:pt>
                <c:pt idx="4707">
                  <c:v>5942</c:v>
                </c:pt>
                <c:pt idx="4708">
                  <c:v>5957</c:v>
                </c:pt>
                <c:pt idx="4709">
                  <c:v>6055</c:v>
                </c:pt>
                <c:pt idx="4710">
                  <c:v>6068</c:v>
                </c:pt>
                <c:pt idx="4711">
                  <c:v>6122</c:v>
                </c:pt>
                <c:pt idx="4712">
                  <c:v>6294</c:v>
                </c:pt>
                <c:pt idx="4713">
                  <c:v>6294</c:v>
                </c:pt>
                <c:pt idx="4714">
                  <c:v>6294</c:v>
                </c:pt>
                <c:pt idx="4715">
                  <c:v>6294</c:v>
                </c:pt>
                <c:pt idx="4716">
                  <c:v>6294</c:v>
                </c:pt>
                <c:pt idx="4717">
                  <c:v>6294</c:v>
                </c:pt>
                <c:pt idx="4718">
                  <c:v>6294</c:v>
                </c:pt>
                <c:pt idx="4719">
                  <c:v>6294</c:v>
                </c:pt>
                <c:pt idx="4720">
                  <c:v>6294</c:v>
                </c:pt>
                <c:pt idx="4721">
                  <c:v>6294</c:v>
                </c:pt>
                <c:pt idx="4722">
                  <c:v>6294</c:v>
                </c:pt>
                <c:pt idx="4723">
                  <c:v>6294</c:v>
                </c:pt>
                <c:pt idx="4724">
                  <c:v>6294</c:v>
                </c:pt>
                <c:pt idx="4725">
                  <c:v>6294</c:v>
                </c:pt>
                <c:pt idx="4726">
                  <c:v>6294</c:v>
                </c:pt>
                <c:pt idx="4727">
                  <c:v>6294</c:v>
                </c:pt>
                <c:pt idx="4728">
                  <c:v>6289</c:v>
                </c:pt>
                <c:pt idx="4729">
                  <c:v>6293</c:v>
                </c:pt>
                <c:pt idx="4730">
                  <c:v>6315</c:v>
                </c:pt>
                <c:pt idx="4731">
                  <c:v>6315</c:v>
                </c:pt>
                <c:pt idx="4732">
                  <c:v>6315</c:v>
                </c:pt>
                <c:pt idx="4733">
                  <c:v>6315</c:v>
                </c:pt>
                <c:pt idx="4734">
                  <c:v>6315</c:v>
                </c:pt>
                <c:pt idx="4735">
                  <c:v>6315</c:v>
                </c:pt>
                <c:pt idx="4736">
                  <c:v>6315</c:v>
                </c:pt>
                <c:pt idx="4737">
                  <c:v>6315</c:v>
                </c:pt>
                <c:pt idx="4738">
                  <c:v>6315</c:v>
                </c:pt>
                <c:pt idx="4739">
                  <c:v>6315</c:v>
                </c:pt>
                <c:pt idx="4740">
                  <c:v>6315</c:v>
                </c:pt>
                <c:pt idx="4741">
                  <c:v>6315</c:v>
                </c:pt>
                <c:pt idx="4742">
                  <c:v>6315</c:v>
                </c:pt>
                <c:pt idx="4743">
                  <c:v>6315</c:v>
                </c:pt>
                <c:pt idx="4744">
                  <c:v>6315</c:v>
                </c:pt>
                <c:pt idx="4745">
                  <c:v>6315</c:v>
                </c:pt>
                <c:pt idx="4746">
                  <c:v>6315</c:v>
                </c:pt>
                <c:pt idx="4747">
                  <c:v>6315</c:v>
                </c:pt>
                <c:pt idx="4748">
                  <c:v>6315</c:v>
                </c:pt>
                <c:pt idx="4749">
                  <c:v>6278</c:v>
                </c:pt>
                <c:pt idx="4750">
                  <c:v>6292</c:v>
                </c:pt>
                <c:pt idx="4751">
                  <c:v>6271</c:v>
                </c:pt>
                <c:pt idx="4752">
                  <c:v>6302</c:v>
                </c:pt>
                <c:pt idx="4753">
                  <c:v>6282</c:v>
                </c:pt>
                <c:pt idx="4754">
                  <c:v>6223</c:v>
                </c:pt>
                <c:pt idx="4755">
                  <c:v>6219</c:v>
                </c:pt>
                <c:pt idx="4756">
                  <c:v>6259</c:v>
                </c:pt>
                <c:pt idx="4757">
                  <c:v>6261</c:v>
                </c:pt>
                <c:pt idx="4758">
                  <c:v>6272</c:v>
                </c:pt>
                <c:pt idx="4759">
                  <c:v>6284</c:v>
                </c:pt>
                <c:pt idx="4760">
                  <c:v>6325</c:v>
                </c:pt>
                <c:pt idx="4761">
                  <c:v>6439</c:v>
                </c:pt>
                <c:pt idx="4762">
                  <c:v>6416</c:v>
                </c:pt>
                <c:pt idx="4763">
                  <c:v>6308</c:v>
                </c:pt>
                <c:pt idx="4764">
                  <c:v>6294</c:v>
                </c:pt>
                <c:pt idx="4765">
                  <c:v>6250</c:v>
                </c:pt>
                <c:pt idx="4766">
                  <c:v>6258</c:v>
                </c:pt>
                <c:pt idx="4767">
                  <c:v>6205</c:v>
                </c:pt>
                <c:pt idx="4768">
                  <c:v>6205</c:v>
                </c:pt>
                <c:pt idx="4769">
                  <c:v>6205</c:v>
                </c:pt>
                <c:pt idx="4770">
                  <c:v>6205</c:v>
                </c:pt>
                <c:pt idx="4771">
                  <c:v>6205</c:v>
                </c:pt>
                <c:pt idx="4772">
                  <c:v>6205</c:v>
                </c:pt>
                <c:pt idx="4773">
                  <c:v>6205</c:v>
                </c:pt>
                <c:pt idx="4774">
                  <c:v>6205</c:v>
                </c:pt>
                <c:pt idx="4775">
                  <c:v>6205</c:v>
                </c:pt>
                <c:pt idx="4776">
                  <c:v>6205</c:v>
                </c:pt>
                <c:pt idx="4777">
                  <c:v>6205</c:v>
                </c:pt>
                <c:pt idx="4778">
                  <c:v>6205</c:v>
                </c:pt>
                <c:pt idx="4779">
                  <c:v>6205</c:v>
                </c:pt>
                <c:pt idx="4780">
                  <c:v>6205</c:v>
                </c:pt>
                <c:pt idx="4781">
                  <c:v>6205</c:v>
                </c:pt>
                <c:pt idx="4782">
                  <c:v>6205</c:v>
                </c:pt>
                <c:pt idx="4783">
                  <c:v>6205</c:v>
                </c:pt>
                <c:pt idx="4784">
                  <c:v>6205</c:v>
                </c:pt>
                <c:pt idx="4785">
                  <c:v>6205</c:v>
                </c:pt>
                <c:pt idx="4786">
                  <c:v>6205</c:v>
                </c:pt>
                <c:pt idx="4787">
                  <c:v>6205</c:v>
                </c:pt>
                <c:pt idx="4788">
                  <c:v>6205</c:v>
                </c:pt>
                <c:pt idx="4789">
                  <c:v>6205</c:v>
                </c:pt>
                <c:pt idx="4790">
                  <c:v>6205</c:v>
                </c:pt>
                <c:pt idx="4791">
                  <c:v>6205</c:v>
                </c:pt>
                <c:pt idx="4792">
                  <c:v>6205</c:v>
                </c:pt>
                <c:pt idx="4793">
                  <c:v>6205</c:v>
                </c:pt>
                <c:pt idx="4794">
                  <c:v>6205</c:v>
                </c:pt>
                <c:pt idx="4795">
                  <c:v>6205</c:v>
                </c:pt>
                <c:pt idx="4796">
                  <c:v>6205</c:v>
                </c:pt>
                <c:pt idx="4797">
                  <c:v>6205</c:v>
                </c:pt>
                <c:pt idx="4798">
                  <c:v>6205</c:v>
                </c:pt>
                <c:pt idx="4799">
                  <c:v>6205</c:v>
                </c:pt>
                <c:pt idx="4800">
                  <c:v>6205</c:v>
                </c:pt>
                <c:pt idx="4801">
                  <c:v>6205</c:v>
                </c:pt>
                <c:pt idx="4802">
                  <c:v>6205</c:v>
                </c:pt>
                <c:pt idx="4803">
                  <c:v>6205</c:v>
                </c:pt>
                <c:pt idx="4804">
                  <c:v>6205</c:v>
                </c:pt>
                <c:pt idx="4805">
                  <c:v>6205</c:v>
                </c:pt>
                <c:pt idx="4806">
                  <c:v>6205</c:v>
                </c:pt>
                <c:pt idx="4807">
                  <c:v>6205</c:v>
                </c:pt>
                <c:pt idx="4808">
                  <c:v>6205</c:v>
                </c:pt>
                <c:pt idx="4809">
                  <c:v>6205</c:v>
                </c:pt>
                <c:pt idx="4810">
                  <c:v>6205</c:v>
                </c:pt>
                <c:pt idx="4811">
                  <c:v>6205</c:v>
                </c:pt>
                <c:pt idx="4812">
                  <c:v>6205</c:v>
                </c:pt>
                <c:pt idx="4813">
                  <c:v>6205</c:v>
                </c:pt>
                <c:pt idx="4814">
                  <c:v>6205</c:v>
                </c:pt>
                <c:pt idx="4815">
                  <c:v>6205</c:v>
                </c:pt>
                <c:pt idx="4816">
                  <c:v>6205</c:v>
                </c:pt>
                <c:pt idx="4817">
                  <c:v>6205</c:v>
                </c:pt>
                <c:pt idx="4818">
                  <c:v>6205</c:v>
                </c:pt>
                <c:pt idx="4819">
                  <c:v>6205</c:v>
                </c:pt>
                <c:pt idx="4820">
                  <c:v>6205</c:v>
                </c:pt>
                <c:pt idx="4821">
                  <c:v>6205</c:v>
                </c:pt>
                <c:pt idx="4822">
                  <c:v>6205</c:v>
                </c:pt>
                <c:pt idx="4823">
                  <c:v>6205</c:v>
                </c:pt>
                <c:pt idx="4824">
                  <c:v>6205</c:v>
                </c:pt>
                <c:pt idx="4825">
                  <c:v>6205</c:v>
                </c:pt>
                <c:pt idx="4826">
                  <c:v>6205</c:v>
                </c:pt>
                <c:pt idx="4827">
                  <c:v>6205</c:v>
                </c:pt>
                <c:pt idx="4828">
                  <c:v>6205</c:v>
                </c:pt>
                <c:pt idx="4829">
                  <c:v>6205</c:v>
                </c:pt>
                <c:pt idx="4830">
                  <c:v>6205</c:v>
                </c:pt>
                <c:pt idx="4831">
                  <c:v>6205</c:v>
                </c:pt>
                <c:pt idx="4832">
                  <c:v>6205</c:v>
                </c:pt>
                <c:pt idx="4833">
                  <c:v>6205</c:v>
                </c:pt>
                <c:pt idx="4834">
                  <c:v>6205</c:v>
                </c:pt>
                <c:pt idx="4835">
                  <c:v>6205</c:v>
                </c:pt>
                <c:pt idx="4836">
                  <c:v>6205</c:v>
                </c:pt>
                <c:pt idx="4837">
                  <c:v>6205</c:v>
                </c:pt>
                <c:pt idx="4838">
                  <c:v>6205</c:v>
                </c:pt>
                <c:pt idx="4839">
                  <c:v>6205</c:v>
                </c:pt>
                <c:pt idx="4840">
                  <c:v>6205</c:v>
                </c:pt>
                <c:pt idx="4841">
                  <c:v>6205</c:v>
                </c:pt>
                <c:pt idx="4842">
                  <c:v>6205</c:v>
                </c:pt>
                <c:pt idx="4843">
                  <c:v>6205</c:v>
                </c:pt>
                <c:pt idx="4844">
                  <c:v>6205</c:v>
                </c:pt>
                <c:pt idx="4845">
                  <c:v>6205</c:v>
                </c:pt>
                <c:pt idx="4846">
                  <c:v>6205</c:v>
                </c:pt>
                <c:pt idx="4847">
                  <c:v>6205</c:v>
                </c:pt>
                <c:pt idx="4848">
                  <c:v>6205</c:v>
                </c:pt>
                <c:pt idx="4849">
                  <c:v>6205</c:v>
                </c:pt>
                <c:pt idx="4850">
                  <c:v>6205</c:v>
                </c:pt>
                <c:pt idx="4851">
                  <c:v>6205</c:v>
                </c:pt>
                <c:pt idx="4852">
                  <c:v>6205</c:v>
                </c:pt>
                <c:pt idx="4853">
                  <c:v>6205</c:v>
                </c:pt>
                <c:pt idx="4854">
                  <c:v>6205</c:v>
                </c:pt>
                <c:pt idx="4855">
                  <c:v>6205</c:v>
                </c:pt>
                <c:pt idx="4856">
                  <c:v>6205</c:v>
                </c:pt>
                <c:pt idx="4857">
                  <c:v>6205</c:v>
                </c:pt>
                <c:pt idx="4858">
                  <c:v>6205</c:v>
                </c:pt>
                <c:pt idx="4859">
                  <c:v>6205</c:v>
                </c:pt>
                <c:pt idx="4860">
                  <c:v>6205</c:v>
                </c:pt>
                <c:pt idx="4861">
                  <c:v>6205</c:v>
                </c:pt>
                <c:pt idx="4862">
                  <c:v>6205</c:v>
                </c:pt>
                <c:pt idx="4863">
                  <c:v>6205</c:v>
                </c:pt>
                <c:pt idx="4864">
                  <c:v>6205</c:v>
                </c:pt>
                <c:pt idx="4865">
                  <c:v>6205</c:v>
                </c:pt>
                <c:pt idx="4866">
                  <c:v>6205</c:v>
                </c:pt>
                <c:pt idx="4867">
                  <c:v>6205</c:v>
                </c:pt>
                <c:pt idx="4868">
                  <c:v>6205</c:v>
                </c:pt>
                <c:pt idx="4869">
                  <c:v>6205</c:v>
                </c:pt>
                <c:pt idx="4870">
                  <c:v>6205</c:v>
                </c:pt>
                <c:pt idx="4871">
                  <c:v>6205</c:v>
                </c:pt>
                <c:pt idx="4872">
                  <c:v>6205</c:v>
                </c:pt>
                <c:pt idx="4873">
                  <c:v>6205</c:v>
                </c:pt>
                <c:pt idx="4874">
                  <c:v>6205</c:v>
                </c:pt>
                <c:pt idx="4875">
                  <c:v>6205</c:v>
                </c:pt>
                <c:pt idx="4876">
                  <c:v>6205</c:v>
                </c:pt>
                <c:pt idx="4877">
                  <c:v>6205</c:v>
                </c:pt>
                <c:pt idx="4878">
                  <c:v>6205</c:v>
                </c:pt>
                <c:pt idx="4879">
                  <c:v>6205</c:v>
                </c:pt>
                <c:pt idx="4880">
                  <c:v>6205</c:v>
                </c:pt>
                <c:pt idx="4881">
                  <c:v>6205</c:v>
                </c:pt>
                <c:pt idx="4882">
                  <c:v>6205</c:v>
                </c:pt>
                <c:pt idx="4883">
                  <c:v>6205</c:v>
                </c:pt>
                <c:pt idx="4884">
                  <c:v>6205</c:v>
                </c:pt>
                <c:pt idx="4885">
                  <c:v>6205</c:v>
                </c:pt>
                <c:pt idx="4886">
                  <c:v>6205</c:v>
                </c:pt>
                <c:pt idx="4887">
                  <c:v>6205</c:v>
                </c:pt>
                <c:pt idx="4888">
                  <c:v>6205</c:v>
                </c:pt>
                <c:pt idx="4889">
                  <c:v>6205</c:v>
                </c:pt>
                <c:pt idx="4890">
                  <c:v>6205</c:v>
                </c:pt>
                <c:pt idx="4891">
                  <c:v>6184</c:v>
                </c:pt>
                <c:pt idx="4892">
                  <c:v>6288</c:v>
                </c:pt>
                <c:pt idx="4893">
                  <c:v>6288</c:v>
                </c:pt>
                <c:pt idx="4894">
                  <c:v>6288</c:v>
                </c:pt>
                <c:pt idx="4895">
                  <c:v>6288</c:v>
                </c:pt>
                <c:pt idx="4896">
                  <c:v>6288</c:v>
                </c:pt>
                <c:pt idx="4897">
                  <c:v>6288</c:v>
                </c:pt>
                <c:pt idx="4898">
                  <c:v>6288</c:v>
                </c:pt>
                <c:pt idx="4899">
                  <c:v>6288</c:v>
                </c:pt>
                <c:pt idx="4900">
                  <c:v>6288</c:v>
                </c:pt>
                <c:pt idx="4901">
                  <c:v>6288</c:v>
                </c:pt>
                <c:pt idx="4902">
                  <c:v>6288</c:v>
                </c:pt>
                <c:pt idx="4903">
                  <c:v>6288</c:v>
                </c:pt>
                <c:pt idx="4904">
                  <c:v>6288</c:v>
                </c:pt>
                <c:pt idx="4905">
                  <c:v>6288</c:v>
                </c:pt>
                <c:pt idx="4906">
                  <c:v>6288</c:v>
                </c:pt>
                <c:pt idx="4907">
                  <c:v>6288</c:v>
                </c:pt>
                <c:pt idx="4908">
                  <c:v>6288</c:v>
                </c:pt>
                <c:pt idx="4909">
                  <c:v>6288</c:v>
                </c:pt>
                <c:pt idx="4910">
                  <c:v>6288</c:v>
                </c:pt>
                <c:pt idx="4911">
                  <c:v>6288</c:v>
                </c:pt>
                <c:pt idx="4912">
                  <c:v>6288</c:v>
                </c:pt>
                <c:pt idx="4913">
                  <c:v>6288</c:v>
                </c:pt>
                <c:pt idx="4914">
                  <c:v>6288</c:v>
                </c:pt>
                <c:pt idx="4915">
                  <c:v>6288</c:v>
                </c:pt>
                <c:pt idx="4916">
                  <c:v>6288</c:v>
                </c:pt>
                <c:pt idx="4917">
                  <c:v>6288</c:v>
                </c:pt>
                <c:pt idx="4918">
                  <c:v>6288</c:v>
                </c:pt>
                <c:pt idx="4919">
                  <c:v>6288</c:v>
                </c:pt>
                <c:pt idx="4920">
                  <c:v>6288</c:v>
                </c:pt>
                <c:pt idx="4921">
                  <c:v>6288</c:v>
                </c:pt>
                <c:pt idx="4922">
                  <c:v>6288</c:v>
                </c:pt>
                <c:pt idx="4923">
                  <c:v>6288</c:v>
                </c:pt>
                <c:pt idx="4924">
                  <c:v>6288</c:v>
                </c:pt>
                <c:pt idx="4925">
                  <c:v>6288</c:v>
                </c:pt>
                <c:pt idx="4926">
                  <c:v>6288</c:v>
                </c:pt>
                <c:pt idx="4927">
                  <c:v>6288</c:v>
                </c:pt>
                <c:pt idx="4928">
                  <c:v>6288</c:v>
                </c:pt>
                <c:pt idx="4929">
                  <c:v>6288</c:v>
                </c:pt>
                <c:pt idx="4930">
                  <c:v>6288</c:v>
                </c:pt>
                <c:pt idx="4931">
                  <c:v>6288</c:v>
                </c:pt>
                <c:pt idx="4932">
                  <c:v>6288</c:v>
                </c:pt>
                <c:pt idx="4933">
                  <c:v>6288</c:v>
                </c:pt>
                <c:pt idx="4934">
                  <c:v>6288</c:v>
                </c:pt>
                <c:pt idx="4935">
                  <c:v>6288</c:v>
                </c:pt>
                <c:pt idx="4936">
                  <c:v>6288</c:v>
                </c:pt>
                <c:pt idx="4937">
                  <c:v>6288</c:v>
                </c:pt>
                <c:pt idx="4938">
                  <c:v>6288</c:v>
                </c:pt>
                <c:pt idx="4939">
                  <c:v>6288</c:v>
                </c:pt>
                <c:pt idx="4940">
                  <c:v>6288</c:v>
                </c:pt>
                <c:pt idx="4941">
                  <c:v>6288</c:v>
                </c:pt>
                <c:pt idx="4942">
                  <c:v>6288</c:v>
                </c:pt>
                <c:pt idx="4943">
                  <c:v>6288</c:v>
                </c:pt>
                <c:pt idx="4944">
                  <c:v>6288</c:v>
                </c:pt>
                <c:pt idx="4945">
                  <c:v>6288</c:v>
                </c:pt>
                <c:pt idx="4946">
                  <c:v>6288</c:v>
                </c:pt>
                <c:pt idx="4947">
                  <c:v>6288</c:v>
                </c:pt>
                <c:pt idx="4948">
                  <c:v>6288</c:v>
                </c:pt>
                <c:pt idx="4949">
                  <c:v>6288</c:v>
                </c:pt>
                <c:pt idx="4950">
                  <c:v>6288</c:v>
                </c:pt>
                <c:pt idx="4951">
                  <c:v>6288</c:v>
                </c:pt>
                <c:pt idx="4952">
                  <c:v>6288</c:v>
                </c:pt>
                <c:pt idx="4953">
                  <c:v>6288</c:v>
                </c:pt>
                <c:pt idx="4954">
                  <c:v>6288</c:v>
                </c:pt>
                <c:pt idx="4955">
                  <c:v>6288</c:v>
                </c:pt>
                <c:pt idx="4956">
                  <c:v>6288</c:v>
                </c:pt>
                <c:pt idx="4957">
                  <c:v>6288</c:v>
                </c:pt>
                <c:pt idx="4958">
                  <c:v>6288</c:v>
                </c:pt>
                <c:pt idx="4959">
                  <c:v>6288</c:v>
                </c:pt>
                <c:pt idx="4960">
                  <c:v>6288</c:v>
                </c:pt>
                <c:pt idx="4961">
                  <c:v>6288</c:v>
                </c:pt>
                <c:pt idx="4962">
                  <c:v>6288</c:v>
                </c:pt>
                <c:pt idx="4963">
                  <c:v>6288</c:v>
                </c:pt>
                <c:pt idx="4964">
                  <c:v>6288</c:v>
                </c:pt>
                <c:pt idx="4965">
                  <c:v>6288</c:v>
                </c:pt>
                <c:pt idx="4966">
                  <c:v>6288</c:v>
                </c:pt>
                <c:pt idx="4967">
                  <c:v>6288</c:v>
                </c:pt>
                <c:pt idx="4968">
                  <c:v>6288</c:v>
                </c:pt>
                <c:pt idx="4969">
                  <c:v>6288</c:v>
                </c:pt>
                <c:pt idx="4970">
                  <c:v>6288</c:v>
                </c:pt>
                <c:pt idx="4971">
                  <c:v>6288</c:v>
                </c:pt>
                <c:pt idx="4972">
                  <c:v>6288</c:v>
                </c:pt>
                <c:pt idx="4973">
                  <c:v>6288</c:v>
                </c:pt>
                <c:pt idx="4974">
                  <c:v>6288</c:v>
                </c:pt>
                <c:pt idx="4975">
                  <c:v>6288</c:v>
                </c:pt>
                <c:pt idx="4976">
                  <c:v>6288</c:v>
                </c:pt>
                <c:pt idx="4977">
                  <c:v>6288</c:v>
                </c:pt>
                <c:pt idx="4978">
                  <c:v>6288</c:v>
                </c:pt>
                <c:pt idx="4979">
                  <c:v>6288</c:v>
                </c:pt>
                <c:pt idx="4980">
                  <c:v>6288</c:v>
                </c:pt>
                <c:pt idx="4981">
                  <c:v>6288</c:v>
                </c:pt>
                <c:pt idx="4982">
                  <c:v>6288</c:v>
                </c:pt>
                <c:pt idx="4983">
                  <c:v>6288</c:v>
                </c:pt>
                <c:pt idx="4984">
                  <c:v>6288</c:v>
                </c:pt>
                <c:pt idx="4985">
                  <c:v>6288</c:v>
                </c:pt>
                <c:pt idx="4986">
                  <c:v>6288</c:v>
                </c:pt>
                <c:pt idx="4987">
                  <c:v>6288</c:v>
                </c:pt>
                <c:pt idx="4988">
                  <c:v>6288</c:v>
                </c:pt>
                <c:pt idx="4989">
                  <c:v>6288</c:v>
                </c:pt>
                <c:pt idx="4990">
                  <c:v>6288</c:v>
                </c:pt>
                <c:pt idx="4991">
                  <c:v>6288</c:v>
                </c:pt>
                <c:pt idx="4992">
                  <c:v>6288</c:v>
                </c:pt>
                <c:pt idx="4993">
                  <c:v>6288</c:v>
                </c:pt>
                <c:pt idx="4994">
                  <c:v>6288</c:v>
                </c:pt>
                <c:pt idx="4995">
                  <c:v>6288</c:v>
                </c:pt>
                <c:pt idx="4996">
                  <c:v>6288</c:v>
                </c:pt>
                <c:pt idx="4997">
                  <c:v>6288</c:v>
                </c:pt>
                <c:pt idx="4998">
                  <c:v>6288</c:v>
                </c:pt>
                <c:pt idx="4999">
                  <c:v>6288</c:v>
                </c:pt>
                <c:pt idx="5000">
                  <c:v>6288</c:v>
                </c:pt>
                <c:pt idx="5001">
                  <c:v>6288</c:v>
                </c:pt>
                <c:pt idx="5002">
                  <c:v>6288</c:v>
                </c:pt>
                <c:pt idx="5003">
                  <c:v>6288</c:v>
                </c:pt>
                <c:pt idx="5004">
                  <c:v>6288</c:v>
                </c:pt>
                <c:pt idx="5005">
                  <c:v>6288</c:v>
                </c:pt>
                <c:pt idx="5006">
                  <c:v>6288</c:v>
                </c:pt>
                <c:pt idx="5007">
                  <c:v>6288</c:v>
                </c:pt>
                <c:pt idx="5008">
                  <c:v>6288</c:v>
                </c:pt>
                <c:pt idx="5009">
                  <c:v>6288</c:v>
                </c:pt>
                <c:pt idx="5010">
                  <c:v>6288</c:v>
                </c:pt>
                <c:pt idx="5011">
                  <c:v>6288</c:v>
                </c:pt>
                <c:pt idx="5012">
                  <c:v>6288</c:v>
                </c:pt>
                <c:pt idx="5013">
                  <c:v>6288</c:v>
                </c:pt>
                <c:pt idx="5014">
                  <c:v>6288</c:v>
                </c:pt>
                <c:pt idx="5015">
                  <c:v>6288</c:v>
                </c:pt>
                <c:pt idx="5016">
                  <c:v>6288</c:v>
                </c:pt>
                <c:pt idx="5017">
                  <c:v>6288</c:v>
                </c:pt>
                <c:pt idx="5018">
                  <c:v>6288</c:v>
                </c:pt>
                <c:pt idx="5019">
                  <c:v>6288</c:v>
                </c:pt>
                <c:pt idx="5020">
                  <c:v>6288</c:v>
                </c:pt>
                <c:pt idx="5021">
                  <c:v>6288</c:v>
                </c:pt>
                <c:pt idx="5022">
                  <c:v>6288</c:v>
                </c:pt>
                <c:pt idx="5023">
                  <c:v>6288</c:v>
                </c:pt>
                <c:pt idx="5024">
                  <c:v>6288</c:v>
                </c:pt>
                <c:pt idx="5025">
                  <c:v>6288</c:v>
                </c:pt>
                <c:pt idx="5026">
                  <c:v>6288</c:v>
                </c:pt>
                <c:pt idx="5027">
                  <c:v>6288</c:v>
                </c:pt>
                <c:pt idx="5028">
                  <c:v>6288</c:v>
                </c:pt>
                <c:pt idx="5029">
                  <c:v>6288</c:v>
                </c:pt>
                <c:pt idx="5030">
                  <c:v>6288</c:v>
                </c:pt>
                <c:pt idx="5031">
                  <c:v>6288</c:v>
                </c:pt>
                <c:pt idx="5032">
                  <c:v>6288</c:v>
                </c:pt>
                <c:pt idx="5033">
                  <c:v>6288</c:v>
                </c:pt>
                <c:pt idx="5034">
                  <c:v>6288</c:v>
                </c:pt>
                <c:pt idx="5035">
                  <c:v>6288</c:v>
                </c:pt>
                <c:pt idx="5036">
                  <c:v>6288</c:v>
                </c:pt>
                <c:pt idx="5037">
                  <c:v>6288</c:v>
                </c:pt>
                <c:pt idx="5038">
                  <c:v>6288</c:v>
                </c:pt>
                <c:pt idx="5039">
                  <c:v>6288</c:v>
                </c:pt>
                <c:pt idx="5040">
                  <c:v>6288</c:v>
                </c:pt>
                <c:pt idx="5041">
                  <c:v>6288</c:v>
                </c:pt>
                <c:pt idx="5042">
                  <c:v>6288</c:v>
                </c:pt>
                <c:pt idx="5043">
                  <c:v>6288</c:v>
                </c:pt>
                <c:pt idx="5044">
                  <c:v>6288</c:v>
                </c:pt>
                <c:pt idx="5045">
                  <c:v>6288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5-4428-A35A-7558A0472799}"/>
            </c:ext>
          </c:extLst>
        </c:ser>
        <c:ser>
          <c:idx val="1"/>
          <c:order val="1"/>
          <c:tx>
            <c:strRef>
              <c:f>'1166'!$P$3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'1166'!$BG$3:$HHH$3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5-4428-A35A-7558A0472799}"/>
            </c:ext>
          </c:extLst>
        </c:ser>
        <c:ser>
          <c:idx val="2"/>
          <c:order val="2"/>
          <c:tx>
            <c:strRef>
              <c:f>'1166'!$P$4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'1166'!$BG$4:$HHH$4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5-4428-A35A-7558A0472799}"/>
            </c:ext>
          </c:extLst>
        </c:ser>
        <c:ser>
          <c:idx val="3"/>
          <c:order val="3"/>
          <c:tx>
            <c:strRef>
              <c:f>'1166'!$P$5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'1166'!$BG$5:$HHH$5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D5-4428-A35A-7558A0472799}"/>
            </c:ext>
          </c:extLst>
        </c:ser>
        <c:ser>
          <c:idx val="4"/>
          <c:order val="4"/>
          <c:tx>
            <c:strRef>
              <c:f>'1166'!$P$6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'1166'!$BG$6:$HHH$6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D5-4428-A35A-7558A047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'9511'!$P$2</c:f>
              <c:strCache>
                <c:ptCount val="1"/>
                <c:pt idx="0">
                  <c:v>951155687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'9511'!$BG$2:$HHH$2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</c:v>
                </c:pt>
                <c:pt idx="4">
                  <c:v>-11</c:v>
                </c:pt>
                <c:pt idx="5">
                  <c:v>-76</c:v>
                </c:pt>
                <c:pt idx="6">
                  <c:v>-48</c:v>
                </c:pt>
                <c:pt idx="7">
                  <c:v>-48</c:v>
                </c:pt>
                <c:pt idx="8">
                  <c:v>-48</c:v>
                </c:pt>
                <c:pt idx="9">
                  <c:v>-48</c:v>
                </c:pt>
                <c:pt idx="10">
                  <c:v>-48</c:v>
                </c:pt>
                <c:pt idx="11">
                  <c:v>-48</c:v>
                </c:pt>
                <c:pt idx="12">
                  <c:v>-48</c:v>
                </c:pt>
                <c:pt idx="13">
                  <c:v>-48</c:v>
                </c:pt>
                <c:pt idx="14">
                  <c:v>-48</c:v>
                </c:pt>
                <c:pt idx="15">
                  <c:v>-48</c:v>
                </c:pt>
                <c:pt idx="16">
                  <c:v>-48</c:v>
                </c:pt>
                <c:pt idx="17">
                  <c:v>-48</c:v>
                </c:pt>
                <c:pt idx="18">
                  <c:v>-48</c:v>
                </c:pt>
                <c:pt idx="19">
                  <c:v>-48</c:v>
                </c:pt>
                <c:pt idx="20">
                  <c:v>-48</c:v>
                </c:pt>
                <c:pt idx="21">
                  <c:v>-48</c:v>
                </c:pt>
                <c:pt idx="22">
                  <c:v>-48</c:v>
                </c:pt>
                <c:pt idx="23">
                  <c:v>-48</c:v>
                </c:pt>
                <c:pt idx="24">
                  <c:v>-48</c:v>
                </c:pt>
                <c:pt idx="25">
                  <c:v>-48</c:v>
                </c:pt>
                <c:pt idx="26">
                  <c:v>-48</c:v>
                </c:pt>
                <c:pt idx="27">
                  <c:v>-48</c:v>
                </c:pt>
                <c:pt idx="28">
                  <c:v>-48</c:v>
                </c:pt>
                <c:pt idx="29">
                  <c:v>-48</c:v>
                </c:pt>
                <c:pt idx="30">
                  <c:v>-48</c:v>
                </c:pt>
                <c:pt idx="31">
                  <c:v>-48</c:v>
                </c:pt>
                <c:pt idx="32">
                  <c:v>-48</c:v>
                </c:pt>
                <c:pt idx="33">
                  <c:v>-48</c:v>
                </c:pt>
                <c:pt idx="34">
                  <c:v>-48</c:v>
                </c:pt>
                <c:pt idx="35">
                  <c:v>-48</c:v>
                </c:pt>
                <c:pt idx="36">
                  <c:v>-48</c:v>
                </c:pt>
                <c:pt idx="37">
                  <c:v>-48</c:v>
                </c:pt>
                <c:pt idx="38">
                  <c:v>-48</c:v>
                </c:pt>
                <c:pt idx="39">
                  <c:v>-48</c:v>
                </c:pt>
                <c:pt idx="40">
                  <c:v>-48</c:v>
                </c:pt>
                <c:pt idx="41">
                  <c:v>-48</c:v>
                </c:pt>
                <c:pt idx="42">
                  <c:v>-48</c:v>
                </c:pt>
                <c:pt idx="43">
                  <c:v>-48</c:v>
                </c:pt>
                <c:pt idx="44">
                  <c:v>-48</c:v>
                </c:pt>
                <c:pt idx="45">
                  <c:v>-48</c:v>
                </c:pt>
                <c:pt idx="46">
                  <c:v>-48</c:v>
                </c:pt>
                <c:pt idx="47">
                  <c:v>-48</c:v>
                </c:pt>
                <c:pt idx="48">
                  <c:v>-48</c:v>
                </c:pt>
                <c:pt idx="49">
                  <c:v>-48</c:v>
                </c:pt>
                <c:pt idx="50">
                  <c:v>-48</c:v>
                </c:pt>
                <c:pt idx="51">
                  <c:v>-48</c:v>
                </c:pt>
                <c:pt idx="52">
                  <c:v>-48</c:v>
                </c:pt>
                <c:pt idx="53">
                  <c:v>-48</c:v>
                </c:pt>
                <c:pt idx="54">
                  <c:v>-48</c:v>
                </c:pt>
                <c:pt idx="55">
                  <c:v>-48</c:v>
                </c:pt>
                <c:pt idx="56">
                  <c:v>-48</c:v>
                </c:pt>
                <c:pt idx="57">
                  <c:v>-48</c:v>
                </c:pt>
                <c:pt idx="58">
                  <c:v>-48</c:v>
                </c:pt>
                <c:pt idx="59">
                  <c:v>-48</c:v>
                </c:pt>
                <c:pt idx="60">
                  <c:v>-48</c:v>
                </c:pt>
                <c:pt idx="61">
                  <c:v>-48</c:v>
                </c:pt>
                <c:pt idx="62">
                  <c:v>-48</c:v>
                </c:pt>
                <c:pt idx="63">
                  <c:v>-48</c:v>
                </c:pt>
                <c:pt idx="64">
                  <c:v>-48</c:v>
                </c:pt>
                <c:pt idx="65">
                  <c:v>-48</c:v>
                </c:pt>
                <c:pt idx="66">
                  <c:v>-48</c:v>
                </c:pt>
                <c:pt idx="67">
                  <c:v>-48</c:v>
                </c:pt>
                <c:pt idx="68">
                  <c:v>-48</c:v>
                </c:pt>
                <c:pt idx="69">
                  <c:v>-48</c:v>
                </c:pt>
                <c:pt idx="70">
                  <c:v>-48</c:v>
                </c:pt>
                <c:pt idx="71">
                  <c:v>-48</c:v>
                </c:pt>
                <c:pt idx="72">
                  <c:v>-48</c:v>
                </c:pt>
                <c:pt idx="73">
                  <c:v>-48</c:v>
                </c:pt>
                <c:pt idx="74">
                  <c:v>-48</c:v>
                </c:pt>
                <c:pt idx="75">
                  <c:v>-48</c:v>
                </c:pt>
                <c:pt idx="76">
                  <c:v>-48</c:v>
                </c:pt>
                <c:pt idx="77">
                  <c:v>-48</c:v>
                </c:pt>
                <c:pt idx="78">
                  <c:v>-48</c:v>
                </c:pt>
                <c:pt idx="79">
                  <c:v>-48</c:v>
                </c:pt>
                <c:pt idx="80">
                  <c:v>-48</c:v>
                </c:pt>
                <c:pt idx="81">
                  <c:v>-48</c:v>
                </c:pt>
                <c:pt idx="82">
                  <c:v>-48</c:v>
                </c:pt>
                <c:pt idx="83">
                  <c:v>-48</c:v>
                </c:pt>
                <c:pt idx="84">
                  <c:v>-48</c:v>
                </c:pt>
                <c:pt idx="85">
                  <c:v>-48</c:v>
                </c:pt>
                <c:pt idx="86">
                  <c:v>-48</c:v>
                </c:pt>
                <c:pt idx="87">
                  <c:v>-48</c:v>
                </c:pt>
                <c:pt idx="88">
                  <c:v>-48</c:v>
                </c:pt>
                <c:pt idx="89">
                  <c:v>-48</c:v>
                </c:pt>
                <c:pt idx="90">
                  <c:v>-48</c:v>
                </c:pt>
                <c:pt idx="91">
                  <c:v>-48</c:v>
                </c:pt>
                <c:pt idx="92">
                  <c:v>-48</c:v>
                </c:pt>
                <c:pt idx="93">
                  <c:v>-48</c:v>
                </c:pt>
                <c:pt idx="94">
                  <c:v>-48</c:v>
                </c:pt>
                <c:pt idx="95">
                  <c:v>-48</c:v>
                </c:pt>
                <c:pt idx="96">
                  <c:v>-48</c:v>
                </c:pt>
                <c:pt idx="97">
                  <c:v>-59</c:v>
                </c:pt>
                <c:pt idx="98">
                  <c:v>-47</c:v>
                </c:pt>
                <c:pt idx="99">
                  <c:v>-47</c:v>
                </c:pt>
                <c:pt idx="100">
                  <c:v>-47</c:v>
                </c:pt>
                <c:pt idx="101">
                  <c:v>-47</c:v>
                </c:pt>
                <c:pt idx="102">
                  <c:v>-47</c:v>
                </c:pt>
                <c:pt idx="103">
                  <c:v>-47</c:v>
                </c:pt>
                <c:pt idx="104">
                  <c:v>-47</c:v>
                </c:pt>
                <c:pt idx="105">
                  <c:v>-47</c:v>
                </c:pt>
                <c:pt idx="106">
                  <c:v>-60</c:v>
                </c:pt>
                <c:pt idx="107">
                  <c:v>-69</c:v>
                </c:pt>
                <c:pt idx="108">
                  <c:v>-71</c:v>
                </c:pt>
                <c:pt idx="109">
                  <c:v>51</c:v>
                </c:pt>
                <c:pt idx="110">
                  <c:v>51</c:v>
                </c:pt>
                <c:pt idx="111">
                  <c:v>51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51</c:v>
                </c:pt>
                <c:pt idx="130">
                  <c:v>51</c:v>
                </c:pt>
                <c:pt idx="131">
                  <c:v>51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51</c:v>
                </c:pt>
                <c:pt idx="136">
                  <c:v>51</c:v>
                </c:pt>
                <c:pt idx="137">
                  <c:v>51</c:v>
                </c:pt>
                <c:pt idx="138">
                  <c:v>51</c:v>
                </c:pt>
                <c:pt idx="139">
                  <c:v>51</c:v>
                </c:pt>
                <c:pt idx="140">
                  <c:v>51</c:v>
                </c:pt>
                <c:pt idx="141">
                  <c:v>51</c:v>
                </c:pt>
                <c:pt idx="142">
                  <c:v>51</c:v>
                </c:pt>
                <c:pt idx="143">
                  <c:v>51</c:v>
                </c:pt>
                <c:pt idx="144">
                  <c:v>51</c:v>
                </c:pt>
                <c:pt idx="145">
                  <c:v>51</c:v>
                </c:pt>
                <c:pt idx="146">
                  <c:v>51</c:v>
                </c:pt>
                <c:pt idx="147">
                  <c:v>51</c:v>
                </c:pt>
                <c:pt idx="148">
                  <c:v>51</c:v>
                </c:pt>
                <c:pt idx="149">
                  <c:v>51</c:v>
                </c:pt>
                <c:pt idx="150">
                  <c:v>51</c:v>
                </c:pt>
                <c:pt idx="151">
                  <c:v>51</c:v>
                </c:pt>
                <c:pt idx="152">
                  <c:v>51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</c:v>
                </c:pt>
                <c:pt idx="157">
                  <c:v>51</c:v>
                </c:pt>
                <c:pt idx="158">
                  <c:v>51</c:v>
                </c:pt>
                <c:pt idx="159">
                  <c:v>51</c:v>
                </c:pt>
                <c:pt idx="160">
                  <c:v>51</c:v>
                </c:pt>
                <c:pt idx="161">
                  <c:v>51</c:v>
                </c:pt>
                <c:pt idx="162">
                  <c:v>51</c:v>
                </c:pt>
                <c:pt idx="163">
                  <c:v>51</c:v>
                </c:pt>
                <c:pt idx="164">
                  <c:v>51</c:v>
                </c:pt>
                <c:pt idx="165">
                  <c:v>51</c:v>
                </c:pt>
                <c:pt idx="166">
                  <c:v>51</c:v>
                </c:pt>
                <c:pt idx="167">
                  <c:v>51</c:v>
                </c:pt>
                <c:pt idx="168">
                  <c:v>51</c:v>
                </c:pt>
                <c:pt idx="169">
                  <c:v>51</c:v>
                </c:pt>
                <c:pt idx="170">
                  <c:v>51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51</c:v>
                </c:pt>
                <c:pt idx="175">
                  <c:v>51</c:v>
                </c:pt>
                <c:pt idx="176">
                  <c:v>51</c:v>
                </c:pt>
                <c:pt idx="177">
                  <c:v>51</c:v>
                </c:pt>
                <c:pt idx="178">
                  <c:v>51</c:v>
                </c:pt>
                <c:pt idx="179">
                  <c:v>51</c:v>
                </c:pt>
                <c:pt idx="180">
                  <c:v>51</c:v>
                </c:pt>
                <c:pt idx="181">
                  <c:v>51</c:v>
                </c:pt>
                <c:pt idx="182">
                  <c:v>51</c:v>
                </c:pt>
                <c:pt idx="183">
                  <c:v>51</c:v>
                </c:pt>
                <c:pt idx="184">
                  <c:v>51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51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51</c:v>
                </c:pt>
                <c:pt idx="222">
                  <c:v>51</c:v>
                </c:pt>
                <c:pt idx="223">
                  <c:v>51</c:v>
                </c:pt>
                <c:pt idx="224">
                  <c:v>51</c:v>
                </c:pt>
                <c:pt idx="225">
                  <c:v>51</c:v>
                </c:pt>
                <c:pt idx="226">
                  <c:v>51</c:v>
                </c:pt>
                <c:pt idx="227">
                  <c:v>51</c:v>
                </c:pt>
                <c:pt idx="228">
                  <c:v>51</c:v>
                </c:pt>
                <c:pt idx="229">
                  <c:v>51</c:v>
                </c:pt>
                <c:pt idx="230">
                  <c:v>51</c:v>
                </c:pt>
                <c:pt idx="231">
                  <c:v>51</c:v>
                </c:pt>
                <c:pt idx="232">
                  <c:v>51</c:v>
                </c:pt>
                <c:pt idx="233">
                  <c:v>51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51</c:v>
                </c:pt>
                <c:pt idx="238">
                  <c:v>51</c:v>
                </c:pt>
                <c:pt idx="239">
                  <c:v>51</c:v>
                </c:pt>
                <c:pt idx="240">
                  <c:v>51</c:v>
                </c:pt>
                <c:pt idx="241">
                  <c:v>51</c:v>
                </c:pt>
                <c:pt idx="242">
                  <c:v>51</c:v>
                </c:pt>
                <c:pt idx="243">
                  <c:v>51</c:v>
                </c:pt>
                <c:pt idx="244">
                  <c:v>51</c:v>
                </c:pt>
                <c:pt idx="245">
                  <c:v>51</c:v>
                </c:pt>
                <c:pt idx="246">
                  <c:v>51</c:v>
                </c:pt>
                <c:pt idx="247">
                  <c:v>51</c:v>
                </c:pt>
                <c:pt idx="248">
                  <c:v>51</c:v>
                </c:pt>
                <c:pt idx="249">
                  <c:v>51</c:v>
                </c:pt>
                <c:pt idx="250">
                  <c:v>51</c:v>
                </c:pt>
                <c:pt idx="251">
                  <c:v>51</c:v>
                </c:pt>
                <c:pt idx="252">
                  <c:v>51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51</c:v>
                </c:pt>
                <c:pt idx="257">
                  <c:v>51</c:v>
                </c:pt>
                <c:pt idx="258">
                  <c:v>51</c:v>
                </c:pt>
                <c:pt idx="259">
                  <c:v>51</c:v>
                </c:pt>
                <c:pt idx="260">
                  <c:v>51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51</c:v>
                </c:pt>
                <c:pt idx="340">
                  <c:v>51</c:v>
                </c:pt>
                <c:pt idx="341">
                  <c:v>51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51</c:v>
                </c:pt>
                <c:pt idx="346">
                  <c:v>51</c:v>
                </c:pt>
                <c:pt idx="347">
                  <c:v>51</c:v>
                </c:pt>
                <c:pt idx="348">
                  <c:v>51</c:v>
                </c:pt>
                <c:pt idx="349">
                  <c:v>51</c:v>
                </c:pt>
                <c:pt idx="350">
                  <c:v>51</c:v>
                </c:pt>
                <c:pt idx="351">
                  <c:v>51</c:v>
                </c:pt>
                <c:pt idx="352">
                  <c:v>51</c:v>
                </c:pt>
                <c:pt idx="353">
                  <c:v>51</c:v>
                </c:pt>
                <c:pt idx="354">
                  <c:v>51</c:v>
                </c:pt>
                <c:pt idx="355">
                  <c:v>51</c:v>
                </c:pt>
                <c:pt idx="356">
                  <c:v>51</c:v>
                </c:pt>
                <c:pt idx="357">
                  <c:v>51</c:v>
                </c:pt>
                <c:pt idx="358">
                  <c:v>51</c:v>
                </c:pt>
                <c:pt idx="359">
                  <c:v>51</c:v>
                </c:pt>
                <c:pt idx="360">
                  <c:v>51</c:v>
                </c:pt>
                <c:pt idx="361">
                  <c:v>51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51</c:v>
                </c:pt>
                <c:pt idx="381">
                  <c:v>51</c:v>
                </c:pt>
                <c:pt idx="382">
                  <c:v>51</c:v>
                </c:pt>
                <c:pt idx="383">
                  <c:v>51</c:v>
                </c:pt>
                <c:pt idx="384">
                  <c:v>51</c:v>
                </c:pt>
                <c:pt idx="385">
                  <c:v>51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51</c:v>
                </c:pt>
                <c:pt idx="390">
                  <c:v>51</c:v>
                </c:pt>
                <c:pt idx="391">
                  <c:v>51</c:v>
                </c:pt>
                <c:pt idx="392">
                  <c:v>51</c:v>
                </c:pt>
                <c:pt idx="393">
                  <c:v>51</c:v>
                </c:pt>
                <c:pt idx="394">
                  <c:v>51</c:v>
                </c:pt>
                <c:pt idx="395">
                  <c:v>51</c:v>
                </c:pt>
                <c:pt idx="396">
                  <c:v>51</c:v>
                </c:pt>
                <c:pt idx="397">
                  <c:v>51</c:v>
                </c:pt>
                <c:pt idx="398">
                  <c:v>51</c:v>
                </c:pt>
                <c:pt idx="399">
                  <c:v>51</c:v>
                </c:pt>
                <c:pt idx="400">
                  <c:v>51</c:v>
                </c:pt>
                <c:pt idx="401">
                  <c:v>51</c:v>
                </c:pt>
                <c:pt idx="402">
                  <c:v>51</c:v>
                </c:pt>
                <c:pt idx="403">
                  <c:v>51</c:v>
                </c:pt>
                <c:pt idx="404">
                  <c:v>51</c:v>
                </c:pt>
                <c:pt idx="405">
                  <c:v>51</c:v>
                </c:pt>
                <c:pt idx="406">
                  <c:v>51</c:v>
                </c:pt>
                <c:pt idx="407">
                  <c:v>51</c:v>
                </c:pt>
                <c:pt idx="408">
                  <c:v>51</c:v>
                </c:pt>
                <c:pt idx="409">
                  <c:v>51</c:v>
                </c:pt>
                <c:pt idx="410">
                  <c:v>51</c:v>
                </c:pt>
                <c:pt idx="411">
                  <c:v>51</c:v>
                </c:pt>
                <c:pt idx="412">
                  <c:v>51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51</c:v>
                </c:pt>
                <c:pt idx="427">
                  <c:v>51</c:v>
                </c:pt>
                <c:pt idx="428">
                  <c:v>51</c:v>
                </c:pt>
                <c:pt idx="429">
                  <c:v>51</c:v>
                </c:pt>
                <c:pt idx="430">
                  <c:v>51</c:v>
                </c:pt>
                <c:pt idx="431">
                  <c:v>51</c:v>
                </c:pt>
                <c:pt idx="432">
                  <c:v>51</c:v>
                </c:pt>
                <c:pt idx="433">
                  <c:v>51</c:v>
                </c:pt>
                <c:pt idx="434">
                  <c:v>51</c:v>
                </c:pt>
                <c:pt idx="435">
                  <c:v>51</c:v>
                </c:pt>
                <c:pt idx="436">
                  <c:v>51</c:v>
                </c:pt>
                <c:pt idx="437">
                  <c:v>51</c:v>
                </c:pt>
                <c:pt idx="438">
                  <c:v>51</c:v>
                </c:pt>
                <c:pt idx="439">
                  <c:v>51</c:v>
                </c:pt>
                <c:pt idx="440">
                  <c:v>51</c:v>
                </c:pt>
                <c:pt idx="441">
                  <c:v>51</c:v>
                </c:pt>
                <c:pt idx="442">
                  <c:v>51</c:v>
                </c:pt>
                <c:pt idx="443">
                  <c:v>51</c:v>
                </c:pt>
                <c:pt idx="444">
                  <c:v>51</c:v>
                </c:pt>
                <c:pt idx="445">
                  <c:v>51</c:v>
                </c:pt>
                <c:pt idx="446">
                  <c:v>51</c:v>
                </c:pt>
                <c:pt idx="447">
                  <c:v>51</c:v>
                </c:pt>
                <c:pt idx="448">
                  <c:v>51</c:v>
                </c:pt>
                <c:pt idx="449">
                  <c:v>51</c:v>
                </c:pt>
                <c:pt idx="450">
                  <c:v>51</c:v>
                </c:pt>
                <c:pt idx="451">
                  <c:v>51</c:v>
                </c:pt>
                <c:pt idx="452">
                  <c:v>51</c:v>
                </c:pt>
                <c:pt idx="453">
                  <c:v>51</c:v>
                </c:pt>
                <c:pt idx="454">
                  <c:v>51</c:v>
                </c:pt>
                <c:pt idx="455">
                  <c:v>51</c:v>
                </c:pt>
                <c:pt idx="456">
                  <c:v>51</c:v>
                </c:pt>
                <c:pt idx="457">
                  <c:v>51</c:v>
                </c:pt>
                <c:pt idx="458">
                  <c:v>51</c:v>
                </c:pt>
                <c:pt idx="459">
                  <c:v>51</c:v>
                </c:pt>
                <c:pt idx="460">
                  <c:v>51</c:v>
                </c:pt>
                <c:pt idx="461">
                  <c:v>51</c:v>
                </c:pt>
                <c:pt idx="462">
                  <c:v>51</c:v>
                </c:pt>
                <c:pt idx="463">
                  <c:v>51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51</c:v>
                </c:pt>
                <c:pt idx="472">
                  <c:v>51</c:v>
                </c:pt>
                <c:pt idx="473">
                  <c:v>51</c:v>
                </c:pt>
                <c:pt idx="474">
                  <c:v>51</c:v>
                </c:pt>
                <c:pt idx="475">
                  <c:v>51</c:v>
                </c:pt>
                <c:pt idx="476">
                  <c:v>51</c:v>
                </c:pt>
                <c:pt idx="477">
                  <c:v>51</c:v>
                </c:pt>
                <c:pt idx="478">
                  <c:v>51</c:v>
                </c:pt>
                <c:pt idx="479">
                  <c:v>51</c:v>
                </c:pt>
                <c:pt idx="480">
                  <c:v>51</c:v>
                </c:pt>
                <c:pt idx="481">
                  <c:v>51</c:v>
                </c:pt>
                <c:pt idx="482">
                  <c:v>51</c:v>
                </c:pt>
                <c:pt idx="483">
                  <c:v>51</c:v>
                </c:pt>
                <c:pt idx="484">
                  <c:v>51</c:v>
                </c:pt>
                <c:pt idx="485">
                  <c:v>51</c:v>
                </c:pt>
                <c:pt idx="486">
                  <c:v>51</c:v>
                </c:pt>
                <c:pt idx="487">
                  <c:v>51</c:v>
                </c:pt>
                <c:pt idx="488">
                  <c:v>51</c:v>
                </c:pt>
                <c:pt idx="489">
                  <c:v>51</c:v>
                </c:pt>
                <c:pt idx="490">
                  <c:v>51</c:v>
                </c:pt>
                <c:pt idx="491">
                  <c:v>51</c:v>
                </c:pt>
                <c:pt idx="492">
                  <c:v>51</c:v>
                </c:pt>
                <c:pt idx="493">
                  <c:v>51</c:v>
                </c:pt>
                <c:pt idx="494">
                  <c:v>51</c:v>
                </c:pt>
                <c:pt idx="495">
                  <c:v>51</c:v>
                </c:pt>
                <c:pt idx="496">
                  <c:v>51</c:v>
                </c:pt>
                <c:pt idx="497">
                  <c:v>51</c:v>
                </c:pt>
                <c:pt idx="498">
                  <c:v>51</c:v>
                </c:pt>
                <c:pt idx="499">
                  <c:v>47</c:v>
                </c:pt>
                <c:pt idx="500">
                  <c:v>65</c:v>
                </c:pt>
                <c:pt idx="501">
                  <c:v>65</c:v>
                </c:pt>
                <c:pt idx="502">
                  <c:v>65</c:v>
                </c:pt>
                <c:pt idx="503">
                  <c:v>65</c:v>
                </c:pt>
                <c:pt idx="504">
                  <c:v>65</c:v>
                </c:pt>
                <c:pt idx="505">
                  <c:v>46</c:v>
                </c:pt>
                <c:pt idx="506">
                  <c:v>23</c:v>
                </c:pt>
                <c:pt idx="507">
                  <c:v>20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37</c:v>
                </c:pt>
                <c:pt idx="516">
                  <c:v>46</c:v>
                </c:pt>
                <c:pt idx="517">
                  <c:v>46</c:v>
                </c:pt>
                <c:pt idx="518">
                  <c:v>46</c:v>
                </c:pt>
                <c:pt idx="519">
                  <c:v>46</c:v>
                </c:pt>
                <c:pt idx="520">
                  <c:v>46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46</c:v>
                </c:pt>
                <c:pt idx="529">
                  <c:v>46</c:v>
                </c:pt>
                <c:pt idx="530">
                  <c:v>46</c:v>
                </c:pt>
                <c:pt idx="531">
                  <c:v>46</c:v>
                </c:pt>
                <c:pt idx="532">
                  <c:v>46</c:v>
                </c:pt>
                <c:pt idx="533">
                  <c:v>46</c:v>
                </c:pt>
                <c:pt idx="534">
                  <c:v>46</c:v>
                </c:pt>
                <c:pt idx="535">
                  <c:v>46</c:v>
                </c:pt>
                <c:pt idx="536">
                  <c:v>46</c:v>
                </c:pt>
                <c:pt idx="537">
                  <c:v>46</c:v>
                </c:pt>
                <c:pt idx="538">
                  <c:v>46</c:v>
                </c:pt>
                <c:pt idx="539">
                  <c:v>46</c:v>
                </c:pt>
                <c:pt idx="540">
                  <c:v>46</c:v>
                </c:pt>
                <c:pt idx="541">
                  <c:v>46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46</c:v>
                </c:pt>
                <c:pt idx="555">
                  <c:v>46</c:v>
                </c:pt>
                <c:pt idx="556">
                  <c:v>46</c:v>
                </c:pt>
                <c:pt idx="557">
                  <c:v>46</c:v>
                </c:pt>
                <c:pt idx="558">
                  <c:v>46</c:v>
                </c:pt>
                <c:pt idx="559">
                  <c:v>46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46</c:v>
                </c:pt>
                <c:pt idx="564">
                  <c:v>46</c:v>
                </c:pt>
                <c:pt idx="565">
                  <c:v>46</c:v>
                </c:pt>
                <c:pt idx="566">
                  <c:v>46</c:v>
                </c:pt>
                <c:pt idx="567">
                  <c:v>46</c:v>
                </c:pt>
                <c:pt idx="568">
                  <c:v>46</c:v>
                </c:pt>
                <c:pt idx="569">
                  <c:v>46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46</c:v>
                </c:pt>
                <c:pt idx="578">
                  <c:v>46</c:v>
                </c:pt>
                <c:pt idx="579">
                  <c:v>46</c:v>
                </c:pt>
                <c:pt idx="580">
                  <c:v>46</c:v>
                </c:pt>
                <c:pt idx="581">
                  <c:v>46</c:v>
                </c:pt>
                <c:pt idx="582">
                  <c:v>46</c:v>
                </c:pt>
                <c:pt idx="583">
                  <c:v>46</c:v>
                </c:pt>
                <c:pt idx="584">
                  <c:v>46</c:v>
                </c:pt>
                <c:pt idx="585">
                  <c:v>46</c:v>
                </c:pt>
                <c:pt idx="586">
                  <c:v>46</c:v>
                </c:pt>
                <c:pt idx="587">
                  <c:v>46</c:v>
                </c:pt>
                <c:pt idx="588">
                  <c:v>46</c:v>
                </c:pt>
                <c:pt idx="589">
                  <c:v>46</c:v>
                </c:pt>
                <c:pt idx="590">
                  <c:v>46</c:v>
                </c:pt>
                <c:pt idx="591">
                  <c:v>46</c:v>
                </c:pt>
                <c:pt idx="592">
                  <c:v>46</c:v>
                </c:pt>
                <c:pt idx="593">
                  <c:v>46</c:v>
                </c:pt>
                <c:pt idx="594">
                  <c:v>46</c:v>
                </c:pt>
                <c:pt idx="595">
                  <c:v>46</c:v>
                </c:pt>
                <c:pt idx="596">
                  <c:v>46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46</c:v>
                </c:pt>
                <c:pt idx="601">
                  <c:v>46</c:v>
                </c:pt>
                <c:pt idx="602">
                  <c:v>46</c:v>
                </c:pt>
                <c:pt idx="603">
                  <c:v>46</c:v>
                </c:pt>
                <c:pt idx="604">
                  <c:v>46</c:v>
                </c:pt>
                <c:pt idx="605">
                  <c:v>46</c:v>
                </c:pt>
                <c:pt idx="606">
                  <c:v>46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29</c:v>
                </c:pt>
                <c:pt idx="628">
                  <c:v>23</c:v>
                </c:pt>
                <c:pt idx="629">
                  <c:v>54</c:v>
                </c:pt>
                <c:pt idx="630">
                  <c:v>88</c:v>
                </c:pt>
                <c:pt idx="631">
                  <c:v>88</c:v>
                </c:pt>
                <c:pt idx="632">
                  <c:v>88</c:v>
                </c:pt>
                <c:pt idx="633">
                  <c:v>88</c:v>
                </c:pt>
                <c:pt idx="634">
                  <c:v>88</c:v>
                </c:pt>
                <c:pt idx="635">
                  <c:v>88</c:v>
                </c:pt>
                <c:pt idx="636">
                  <c:v>88</c:v>
                </c:pt>
                <c:pt idx="637">
                  <c:v>88</c:v>
                </c:pt>
                <c:pt idx="638">
                  <c:v>88</c:v>
                </c:pt>
                <c:pt idx="639">
                  <c:v>88</c:v>
                </c:pt>
                <c:pt idx="640">
                  <c:v>88</c:v>
                </c:pt>
                <c:pt idx="641">
                  <c:v>88</c:v>
                </c:pt>
                <c:pt idx="642">
                  <c:v>88</c:v>
                </c:pt>
                <c:pt idx="643">
                  <c:v>88</c:v>
                </c:pt>
                <c:pt idx="644">
                  <c:v>88</c:v>
                </c:pt>
                <c:pt idx="645">
                  <c:v>88</c:v>
                </c:pt>
                <c:pt idx="646">
                  <c:v>88</c:v>
                </c:pt>
                <c:pt idx="647">
                  <c:v>88</c:v>
                </c:pt>
                <c:pt idx="648">
                  <c:v>88</c:v>
                </c:pt>
                <c:pt idx="649">
                  <c:v>88</c:v>
                </c:pt>
                <c:pt idx="650">
                  <c:v>88</c:v>
                </c:pt>
                <c:pt idx="651">
                  <c:v>88</c:v>
                </c:pt>
                <c:pt idx="652">
                  <c:v>88</c:v>
                </c:pt>
                <c:pt idx="653">
                  <c:v>88</c:v>
                </c:pt>
                <c:pt idx="654">
                  <c:v>88</c:v>
                </c:pt>
                <c:pt idx="655">
                  <c:v>88</c:v>
                </c:pt>
                <c:pt idx="656">
                  <c:v>88</c:v>
                </c:pt>
                <c:pt idx="657">
                  <c:v>88</c:v>
                </c:pt>
                <c:pt idx="658">
                  <c:v>88</c:v>
                </c:pt>
                <c:pt idx="659">
                  <c:v>88</c:v>
                </c:pt>
                <c:pt idx="660">
                  <c:v>88</c:v>
                </c:pt>
                <c:pt idx="661">
                  <c:v>88</c:v>
                </c:pt>
                <c:pt idx="662">
                  <c:v>88</c:v>
                </c:pt>
                <c:pt idx="663">
                  <c:v>88</c:v>
                </c:pt>
                <c:pt idx="664">
                  <c:v>88</c:v>
                </c:pt>
                <c:pt idx="665">
                  <c:v>88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  <c:pt idx="676">
                  <c:v>88</c:v>
                </c:pt>
                <c:pt idx="677">
                  <c:v>88</c:v>
                </c:pt>
                <c:pt idx="678">
                  <c:v>88</c:v>
                </c:pt>
                <c:pt idx="679">
                  <c:v>88</c:v>
                </c:pt>
                <c:pt idx="680">
                  <c:v>88</c:v>
                </c:pt>
                <c:pt idx="681">
                  <c:v>88</c:v>
                </c:pt>
                <c:pt idx="682">
                  <c:v>88</c:v>
                </c:pt>
                <c:pt idx="683">
                  <c:v>88</c:v>
                </c:pt>
                <c:pt idx="684">
                  <c:v>88</c:v>
                </c:pt>
                <c:pt idx="685">
                  <c:v>88</c:v>
                </c:pt>
                <c:pt idx="686">
                  <c:v>88</c:v>
                </c:pt>
                <c:pt idx="687">
                  <c:v>88</c:v>
                </c:pt>
                <c:pt idx="688">
                  <c:v>88</c:v>
                </c:pt>
                <c:pt idx="689">
                  <c:v>88</c:v>
                </c:pt>
                <c:pt idx="690">
                  <c:v>88</c:v>
                </c:pt>
                <c:pt idx="691">
                  <c:v>88</c:v>
                </c:pt>
                <c:pt idx="692">
                  <c:v>88</c:v>
                </c:pt>
                <c:pt idx="693">
                  <c:v>88</c:v>
                </c:pt>
                <c:pt idx="694">
                  <c:v>88</c:v>
                </c:pt>
                <c:pt idx="695">
                  <c:v>88</c:v>
                </c:pt>
                <c:pt idx="696">
                  <c:v>88</c:v>
                </c:pt>
                <c:pt idx="697">
                  <c:v>88</c:v>
                </c:pt>
                <c:pt idx="698">
                  <c:v>88</c:v>
                </c:pt>
                <c:pt idx="699">
                  <c:v>88</c:v>
                </c:pt>
                <c:pt idx="700">
                  <c:v>88</c:v>
                </c:pt>
                <c:pt idx="701">
                  <c:v>88</c:v>
                </c:pt>
                <c:pt idx="702">
                  <c:v>88</c:v>
                </c:pt>
                <c:pt idx="703">
                  <c:v>88</c:v>
                </c:pt>
                <c:pt idx="704">
                  <c:v>88</c:v>
                </c:pt>
                <c:pt idx="705">
                  <c:v>88</c:v>
                </c:pt>
                <c:pt idx="706">
                  <c:v>88</c:v>
                </c:pt>
                <c:pt idx="707">
                  <c:v>88</c:v>
                </c:pt>
                <c:pt idx="708">
                  <c:v>88</c:v>
                </c:pt>
                <c:pt idx="709">
                  <c:v>88</c:v>
                </c:pt>
                <c:pt idx="710">
                  <c:v>88</c:v>
                </c:pt>
                <c:pt idx="711">
                  <c:v>88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70</c:v>
                </c:pt>
                <c:pt idx="716">
                  <c:v>58</c:v>
                </c:pt>
                <c:pt idx="717">
                  <c:v>54</c:v>
                </c:pt>
                <c:pt idx="718">
                  <c:v>74</c:v>
                </c:pt>
                <c:pt idx="719">
                  <c:v>74</c:v>
                </c:pt>
                <c:pt idx="720">
                  <c:v>74</c:v>
                </c:pt>
                <c:pt idx="721">
                  <c:v>74</c:v>
                </c:pt>
                <c:pt idx="722">
                  <c:v>62</c:v>
                </c:pt>
                <c:pt idx="723">
                  <c:v>63</c:v>
                </c:pt>
                <c:pt idx="724">
                  <c:v>69</c:v>
                </c:pt>
                <c:pt idx="725">
                  <c:v>69</c:v>
                </c:pt>
                <c:pt idx="726">
                  <c:v>69</c:v>
                </c:pt>
                <c:pt idx="727">
                  <c:v>69</c:v>
                </c:pt>
                <c:pt idx="728">
                  <c:v>69</c:v>
                </c:pt>
                <c:pt idx="729">
                  <c:v>69</c:v>
                </c:pt>
                <c:pt idx="730">
                  <c:v>69</c:v>
                </c:pt>
                <c:pt idx="731">
                  <c:v>69</c:v>
                </c:pt>
                <c:pt idx="732">
                  <c:v>69</c:v>
                </c:pt>
                <c:pt idx="733">
                  <c:v>69</c:v>
                </c:pt>
                <c:pt idx="734">
                  <c:v>69</c:v>
                </c:pt>
                <c:pt idx="735">
                  <c:v>69</c:v>
                </c:pt>
                <c:pt idx="736">
                  <c:v>69</c:v>
                </c:pt>
                <c:pt idx="737">
                  <c:v>69</c:v>
                </c:pt>
                <c:pt idx="738">
                  <c:v>69</c:v>
                </c:pt>
                <c:pt idx="739">
                  <c:v>69</c:v>
                </c:pt>
                <c:pt idx="740">
                  <c:v>69</c:v>
                </c:pt>
                <c:pt idx="741">
                  <c:v>69</c:v>
                </c:pt>
                <c:pt idx="742">
                  <c:v>69</c:v>
                </c:pt>
                <c:pt idx="743">
                  <c:v>69</c:v>
                </c:pt>
                <c:pt idx="744">
                  <c:v>69</c:v>
                </c:pt>
                <c:pt idx="745">
                  <c:v>69</c:v>
                </c:pt>
                <c:pt idx="746">
                  <c:v>65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74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74</c:v>
                </c:pt>
                <c:pt idx="760">
                  <c:v>74</c:v>
                </c:pt>
                <c:pt idx="761">
                  <c:v>74</c:v>
                </c:pt>
                <c:pt idx="762">
                  <c:v>74</c:v>
                </c:pt>
                <c:pt idx="763">
                  <c:v>74</c:v>
                </c:pt>
                <c:pt idx="764">
                  <c:v>74</c:v>
                </c:pt>
                <c:pt idx="765">
                  <c:v>74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74</c:v>
                </c:pt>
                <c:pt idx="770">
                  <c:v>74</c:v>
                </c:pt>
                <c:pt idx="771">
                  <c:v>74</c:v>
                </c:pt>
                <c:pt idx="772">
                  <c:v>74</c:v>
                </c:pt>
                <c:pt idx="773">
                  <c:v>74</c:v>
                </c:pt>
                <c:pt idx="774">
                  <c:v>74</c:v>
                </c:pt>
                <c:pt idx="775">
                  <c:v>74</c:v>
                </c:pt>
                <c:pt idx="776">
                  <c:v>74</c:v>
                </c:pt>
                <c:pt idx="777">
                  <c:v>74</c:v>
                </c:pt>
                <c:pt idx="778">
                  <c:v>74</c:v>
                </c:pt>
                <c:pt idx="779">
                  <c:v>74</c:v>
                </c:pt>
                <c:pt idx="780">
                  <c:v>74</c:v>
                </c:pt>
                <c:pt idx="781">
                  <c:v>74</c:v>
                </c:pt>
                <c:pt idx="782">
                  <c:v>74</c:v>
                </c:pt>
                <c:pt idx="783">
                  <c:v>74</c:v>
                </c:pt>
                <c:pt idx="784">
                  <c:v>74</c:v>
                </c:pt>
                <c:pt idx="785">
                  <c:v>74</c:v>
                </c:pt>
                <c:pt idx="786">
                  <c:v>74</c:v>
                </c:pt>
                <c:pt idx="787">
                  <c:v>74</c:v>
                </c:pt>
                <c:pt idx="788">
                  <c:v>74</c:v>
                </c:pt>
                <c:pt idx="789">
                  <c:v>74</c:v>
                </c:pt>
                <c:pt idx="790">
                  <c:v>74</c:v>
                </c:pt>
                <c:pt idx="791">
                  <c:v>74</c:v>
                </c:pt>
                <c:pt idx="792">
                  <c:v>74</c:v>
                </c:pt>
                <c:pt idx="793">
                  <c:v>74</c:v>
                </c:pt>
                <c:pt idx="794">
                  <c:v>74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74</c:v>
                </c:pt>
                <c:pt idx="801">
                  <c:v>74</c:v>
                </c:pt>
                <c:pt idx="802">
                  <c:v>74</c:v>
                </c:pt>
                <c:pt idx="803">
                  <c:v>74</c:v>
                </c:pt>
                <c:pt idx="804">
                  <c:v>74</c:v>
                </c:pt>
                <c:pt idx="805">
                  <c:v>74</c:v>
                </c:pt>
                <c:pt idx="806">
                  <c:v>74</c:v>
                </c:pt>
                <c:pt idx="807">
                  <c:v>74</c:v>
                </c:pt>
                <c:pt idx="808">
                  <c:v>74</c:v>
                </c:pt>
                <c:pt idx="809">
                  <c:v>74</c:v>
                </c:pt>
                <c:pt idx="810">
                  <c:v>74</c:v>
                </c:pt>
                <c:pt idx="811">
                  <c:v>74</c:v>
                </c:pt>
                <c:pt idx="812">
                  <c:v>74</c:v>
                </c:pt>
                <c:pt idx="813">
                  <c:v>74</c:v>
                </c:pt>
                <c:pt idx="814">
                  <c:v>74</c:v>
                </c:pt>
                <c:pt idx="815">
                  <c:v>74</c:v>
                </c:pt>
                <c:pt idx="816">
                  <c:v>74</c:v>
                </c:pt>
                <c:pt idx="817">
                  <c:v>74</c:v>
                </c:pt>
                <c:pt idx="818">
                  <c:v>74</c:v>
                </c:pt>
                <c:pt idx="819">
                  <c:v>74</c:v>
                </c:pt>
                <c:pt idx="820">
                  <c:v>74</c:v>
                </c:pt>
                <c:pt idx="821">
                  <c:v>74</c:v>
                </c:pt>
                <c:pt idx="822">
                  <c:v>74</c:v>
                </c:pt>
                <c:pt idx="823">
                  <c:v>74</c:v>
                </c:pt>
                <c:pt idx="824">
                  <c:v>74</c:v>
                </c:pt>
                <c:pt idx="825">
                  <c:v>74</c:v>
                </c:pt>
                <c:pt idx="826">
                  <c:v>74</c:v>
                </c:pt>
                <c:pt idx="827">
                  <c:v>74</c:v>
                </c:pt>
                <c:pt idx="828">
                  <c:v>74</c:v>
                </c:pt>
                <c:pt idx="829">
                  <c:v>74</c:v>
                </c:pt>
                <c:pt idx="830">
                  <c:v>74</c:v>
                </c:pt>
                <c:pt idx="831">
                  <c:v>74</c:v>
                </c:pt>
                <c:pt idx="832">
                  <c:v>74</c:v>
                </c:pt>
                <c:pt idx="833">
                  <c:v>74</c:v>
                </c:pt>
                <c:pt idx="834">
                  <c:v>74</c:v>
                </c:pt>
                <c:pt idx="835">
                  <c:v>74</c:v>
                </c:pt>
                <c:pt idx="836">
                  <c:v>74</c:v>
                </c:pt>
                <c:pt idx="837">
                  <c:v>74</c:v>
                </c:pt>
                <c:pt idx="838">
                  <c:v>74</c:v>
                </c:pt>
                <c:pt idx="839">
                  <c:v>74</c:v>
                </c:pt>
                <c:pt idx="840">
                  <c:v>74</c:v>
                </c:pt>
                <c:pt idx="841">
                  <c:v>74</c:v>
                </c:pt>
                <c:pt idx="842">
                  <c:v>74</c:v>
                </c:pt>
                <c:pt idx="843">
                  <c:v>74</c:v>
                </c:pt>
                <c:pt idx="844">
                  <c:v>74</c:v>
                </c:pt>
                <c:pt idx="845">
                  <c:v>74</c:v>
                </c:pt>
                <c:pt idx="846">
                  <c:v>74</c:v>
                </c:pt>
                <c:pt idx="847">
                  <c:v>74</c:v>
                </c:pt>
                <c:pt idx="848">
                  <c:v>74</c:v>
                </c:pt>
                <c:pt idx="849">
                  <c:v>74</c:v>
                </c:pt>
                <c:pt idx="850">
                  <c:v>74</c:v>
                </c:pt>
                <c:pt idx="851">
                  <c:v>74</c:v>
                </c:pt>
                <c:pt idx="852">
                  <c:v>74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74</c:v>
                </c:pt>
                <c:pt idx="859">
                  <c:v>74</c:v>
                </c:pt>
                <c:pt idx="860">
                  <c:v>74</c:v>
                </c:pt>
                <c:pt idx="861">
                  <c:v>74</c:v>
                </c:pt>
                <c:pt idx="862">
                  <c:v>74</c:v>
                </c:pt>
                <c:pt idx="863">
                  <c:v>74</c:v>
                </c:pt>
                <c:pt idx="864">
                  <c:v>74</c:v>
                </c:pt>
                <c:pt idx="865">
                  <c:v>74</c:v>
                </c:pt>
                <c:pt idx="866">
                  <c:v>74</c:v>
                </c:pt>
                <c:pt idx="867">
                  <c:v>74</c:v>
                </c:pt>
                <c:pt idx="868">
                  <c:v>74</c:v>
                </c:pt>
                <c:pt idx="869">
                  <c:v>74</c:v>
                </c:pt>
                <c:pt idx="870">
                  <c:v>74</c:v>
                </c:pt>
                <c:pt idx="871">
                  <c:v>74</c:v>
                </c:pt>
                <c:pt idx="872">
                  <c:v>74</c:v>
                </c:pt>
                <c:pt idx="873">
                  <c:v>74</c:v>
                </c:pt>
                <c:pt idx="874">
                  <c:v>74</c:v>
                </c:pt>
                <c:pt idx="875">
                  <c:v>74</c:v>
                </c:pt>
                <c:pt idx="876">
                  <c:v>74</c:v>
                </c:pt>
                <c:pt idx="877">
                  <c:v>74</c:v>
                </c:pt>
                <c:pt idx="878">
                  <c:v>15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21</c:v>
                </c:pt>
                <c:pt idx="890">
                  <c:v>21</c:v>
                </c:pt>
                <c:pt idx="891">
                  <c:v>21</c:v>
                </c:pt>
                <c:pt idx="892">
                  <c:v>21</c:v>
                </c:pt>
                <c:pt idx="893">
                  <c:v>21</c:v>
                </c:pt>
                <c:pt idx="894">
                  <c:v>21</c:v>
                </c:pt>
                <c:pt idx="895">
                  <c:v>21</c:v>
                </c:pt>
                <c:pt idx="896">
                  <c:v>21</c:v>
                </c:pt>
                <c:pt idx="897">
                  <c:v>21</c:v>
                </c:pt>
                <c:pt idx="898">
                  <c:v>21</c:v>
                </c:pt>
                <c:pt idx="899">
                  <c:v>21</c:v>
                </c:pt>
                <c:pt idx="900">
                  <c:v>21</c:v>
                </c:pt>
                <c:pt idx="901">
                  <c:v>21</c:v>
                </c:pt>
                <c:pt idx="902">
                  <c:v>21</c:v>
                </c:pt>
                <c:pt idx="903">
                  <c:v>21</c:v>
                </c:pt>
                <c:pt idx="904">
                  <c:v>21</c:v>
                </c:pt>
                <c:pt idx="905">
                  <c:v>21</c:v>
                </c:pt>
                <c:pt idx="906">
                  <c:v>21</c:v>
                </c:pt>
                <c:pt idx="907">
                  <c:v>21</c:v>
                </c:pt>
                <c:pt idx="908">
                  <c:v>21</c:v>
                </c:pt>
                <c:pt idx="909">
                  <c:v>21</c:v>
                </c:pt>
                <c:pt idx="910">
                  <c:v>21</c:v>
                </c:pt>
                <c:pt idx="911">
                  <c:v>21</c:v>
                </c:pt>
                <c:pt idx="912">
                  <c:v>21</c:v>
                </c:pt>
                <c:pt idx="913">
                  <c:v>21</c:v>
                </c:pt>
                <c:pt idx="914">
                  <c:v>21</c:v>
                </c:pt>
                <c:pt idx="915">
                  <c:v>21</c:v>
                </c:pt>
                <c:pt idx="916">
                  <c:v>21</c:v>
                </c:pt>
                <c:pt idx="917">
                  <c:v>21</c:v>
                </c:pt>
                <c:pt idx="918">
                  <c:v>21</c:v>
                </c:pt>
                <c:pt idx="919">
                  <c:v>21</c:v>
                </c:pt>
                <c:pt idx="920">
                  <c:v>-16</c:v>
                </c:pt>
                <c:pt idx="921">
                  <c:v>-5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</c:v>
                </c:pt>
                <c:pt idx="927">
                  <c:v>62</c:v>
                </c:pt>
                <c:pt idx="928">
                  <c:v>62</c:v>
                </c:pt>
                <c:pt idx="929">
                  <c:v>62</c:v>
                </c:pt>
                <c:pt idx="930">
                  <c:v>62</c:v>
                </c:pt>
                <c:pt idx="931">
                  <c:v>62</c:v>
                </c:pt>
                <c:pt idx="932">
                  <c:v>62</c:v>
                </c:pt>
                <c:pt idx="933">
                  <c:v>62</c:v>
                </c:pt>
                <c:pt idx="934">
                  <c:v>62</c:v>
                </c:pt>
                <c:pt idx="935">
                  <c:v>62</c:v>
                </c:pt>
                <c:pt idx="936">
                  <c:v>62</c:v>
                </c:pt>
                <c:pt idx="937">
                  <c:v>62</c:v>
                </c:pt>
                <c:pt idx="938">
                  <c:v>62</c:v>
                </c:pt>
                <c:pt idx="939">
                  <c:v>62</c:v>
                </c:pt>
                <c:pt idx="940">
                  <c:v>62</c:v>
                </c:pt>
                <c:pt idx="941">
                  <c:v>62</c:v>
                </c:pt>
                <c:pt idx="942">
                  <c:v>62</c:v>
                </c:pt>
                <c:pt idx="943">
                  <c:v>62</c:v>
                </c:pt>
                <c:pt idx="944">
                  <c:v>62</c:v>
                </c:pt>
                <c:pt idx="945">
                  <c:v>62</c:v>
                </c:pt>
                <c:pt idx="946">
                  <c:v>62</c:v>
                </c:pt>
                <c:pt idx="947">
                  <c:v>62</c:v>
                </c:pt>
                <c:pt idx="948">
                  <c:v>62</c:v>
                </c:pt>
                <c:pt idx="949">
                  <c:v>62</c:v>
                </c:pt>
                <c:pt idx="950">
                  <c:v>62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62</c:v>
                </c:pt>
                <c:pt idx="956">
                  <c:v>62</c:v>
                </c:pt>
                <c:pt idx="957">
                  <c:v>62</c:v>
                </c:pt>
                <c:pt idx="958">
                  <c:v>62</c:v>
                </c:pt>
                <c:pt idx="959">
                  <c:v>62</c:v>
                </c:pt>
                <c:pt idx="960">
                  <c:v>62</c:v>
                </c:pt>
                <c:pt idx="961">
                  <c:v>62</c:v>
                </c:pt>
                <c:pt idx="962">
                  <c:v>62</c:v>
                </c:pt>
                <c:pt idx="963">
                  <c:v>62</c:v>
                </c:pt>
                <c:pt idx="964">
                  <c:v>62</c:v>
                </c:pt>
                <c:pt idx="965">
                  <c:v>62</c:v>
                </c:pt>
                <c:pt idx="966">
                  <c:v>62</c:v>
                </c:pt>
                <c:pt idx="967">
                  <c:v>62</c:v>
                </c:pt>
                <c:pt idx="968">
                  <c:v>62</c:v>
                </c:pt>
                <c:pt idx="969">
                  <c:v>62</c:v>
                </c:pt>
                <c:pt idx="970">
                  <c:v>62</c:v>
                </c:pt>
                <c:pt idx="971">
                  <c:v>62</c:v>
                </c:pt>
                <c:pt idx="972">
                  <c:v>62</c:v>
                </c:pt>
                <c:pt idx="973">
                  <c:v>62</c:v>
                </c:pt>
                <c:pt idx="974">
                  <c:v>62</c:v>
                </c:pt>
                <c:pt idx="975">
                  <c:v>62</c:v>
                </c:pt>
                <c:pt idx="976">
                  <c:v>62</c:v>
                </c:pt>
                <c:pt idx="977">
                  <c:v>62</c:v>
                </c:pt>
                <c:pt idx="978">
                  <c:v>62</c:v>
                </c:pt>
                <c:pt idx="979">
                  <c:v>62</c:v>
                </c:pt>
                <c:pt idx="980">
                  <c:v>62</c:v>
                </c:pt>
                <c:pt idx="981">
                  <c:v>62</c:v>
                </c:pt>
                <c:pt idx="982">
                  <c:v>62</c:v>
                </c:pt>
                <c:pt idx="983">
                  <c:v>62</c:v>
                </c:pt>
                <c:pt idx="984">
                  <c:v>62</c:v>
                </c:pt>
                <c:pt idx="985">
                  <c:v>62</c:v>
                </c:pt>
                <c:pt idx="986">
                  <c:v>62</c:v>
                </c:pt>
                <c:pt idx="987">
                  <c:v>62</c:v>
                </c:pt>
                <c:pt idx="988">
                  <c:v>62</c:v>
                </c:pt>
                <c:pt idx="989">
                  <c:v>62</c:v>
                </c:pt>
                <c:pt idx="990">
                  <c:v>62</c:v>
                </c:pt>
                <c:pt idx="991">
                  <c:v>62</c:v>
                </c:pt>
                <c:pt idx="992">
                  <c:v>62</c:v>
                </c:pt>
                <c:pt idx="993">
                  <c:v>62</c:v>
                </c:pt>
                <c:pt idx="994">
                  <c:v>62</c:v>
                </c:pt>
                <c:pt idx="995">
                  <c:v>62</c:v>
                </c:pt>
                <c:pt idx="996">
                  <c:v>62</c:v>
                </c:pt>
                <c:pt idx="997">
                  <c:v>62</c:v>
                </c:pt>
                <c:pt idx="998">
                  <c:v>62</c:v>
                </c:pt>
                <c:pt idx="999">
                  <c:v>62</c:v>
                </c:pt>
                <c:pt idx="1000">
                  <c:v>62</c:v>
                </c:pt>
                <c:pt idx="1001">
                  <c:v>62</c:v>
                </c:pt>
                <c:pt idx="1002">
                  <c:v>62</c:v>
                </c:pt>
                <c:pt idx="1003">
                  <c:v>45</c:v>
                </c:pt>
                <c:pt idx="1004">
                  <c:v>63</c:v>
                </c:pt>
                <c:pt idx="1005">
                  <c:v>63</c:v>
                </c:pt>
                <c:pt idx="1006">
                  <c:v>63</c:v>
                </c:pt>
                <c:pt idx="1007">
                  <c:v>63</c:v>
                </c:pt>
                <c:pt idx="1008">
                  <c:v>63</c:v>
                </c:pt>
                <c:pt idx="1009">
                  <c:v>63</c:v>
                </c:pt>
                <c:pt idx="1010">
                  <c:v>63</c:v>
                </c:pt>
                <c:pt idx="1011">
                  <c:v>63</c:v>
                </c:pt>
                <c:pt idx="1012">
                  <c:v>63</c:v>
                </c:pt>
                <c:pt idx="1013">
                  <c:v>63</c:v>
                </c:pt>
                <c:pt idx="1014">
                  <c:v>63</c:v>
                </c:pt>
                <c:pt idx="1015">
                  <c:v>63</c:v>
                </c:pt>
                <c:pt idx="1016">
                  <c:v>63</c:v>
                </c:pt>
                <c:pt idx="1017">
                  <c:v>63</c:v>
                </c:pt>
                <c:pt idx="1018">
                  <c:v>63</c:v>
                </c:pt>
                <c:pt idx="1019">
                  <c:v>63</c:v>
                </c:pt>
                <c:pt idx="1020">
                  <c:v>63</c:v>
                </c:pt>
                <c:pt idx="1021">
                  <c:v>63</c:v>
                </c:pt>
                <c:pt idx="1022">
                  <c:v>63</c:v>
                </c:pt>
                <c:pt idx="1023">
                  <c:v>63</c:v>
                </c:pt>
                <c:pt idx="1024">
                  <c:v>63</c:v>
                </c:pt>
                <c:pt idx="1025">
                  <c:v>63</c:v>
                </c:pt>
                <c:pt idx="1026">
                  <c:v>63</c:v>
                </c:pt>
                <c:pt idx="1027">
                  <c:v>63</c:v>
                </c:pt>
                <c:pt idx="1028">
                  <c:v>56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43</c:v>
                </c:pt>
                <c:pt idx="1047">
                  <c:v>43</c:v>
                </c:pt>
                <c:pt idx="1048">
                  <c:v>43</c:v>
                </c:pt>
                <c:pt idx="1049">
                  <c:v>43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43</c:v>
                </c:pt>
                <c:pt idx="1055">
                  <c:v>43</c:v>
                </c:pt>
                <c:pt idx="1056">
                  <c:v>43</c:v>
                </c:pt>
                <c:pt idx="1057">
                  <c:v>95</c:v>
                </c:pt>
                <c:pt idx="1058">
                  <c:v>144</c:v>
                </c:pt>
                <c:pt idx="1059">
                  <c:v>144</c:v>
                </c:pt>
                <c:pt idx="1060">
                  <c:v>144</c:v>
                </c:pt>
                <c:pt idx="1061">
                  <c:v>144</c:v>
                </c:pt>
                <c:pt idx="1062">
                  <c:v>144</c:v>
                </c:pt>
                <c:pt idx="1063">
                  <c:v>144</c:v>
                </c:pt>
                <c:pt idx="1064">
                  <c:v>144</c:v>
                </c:pt>
                <c:pt idx="1065">
                  <c:v>144</c:v>
                </c:pt>
                <c:pt idx="1066">
                  <c:v>144</c:v>
                </c:pt>
                <c:pt idx="1067">
                  <c:v>144</c:v>
                </c:pt>
                <c:pt idx="1068">
                  <c:v>144</c:v>
                </c:pt>
                <c:pt idx="1069">
                  <c:v>144</c:v>
                </c:pt>
                <c:pt idx="1070">
                  <c:v>144</c:v>
                </c:pt>
                <c:pt idx="1071">
                  <c:v>144</c:v>
                </c:pt>
                <c:pt idx="1072">
                  <c:v>133</c:v>
                </c:pt>
                <c:pt idx="1073">
                  <c:v>160</c:v>
                </c:pt>
                <c:pt idx="1074">
                  <c:v>160</c:v>
                </c:pt>
                <c:pt idx="1075">
                  <c:v>160</c:v>
                </c:pt>
                <c:pt idx="1076">
                  <c:v>160</c:v>
                </c:pt>
                <c:pt idx="1077">
                  <c:v>160</c:v>
                </c:pt>
                <c:pt idx="1078">
                  <c:v>160</c:v>
                </c:pt>
                <c:pt idx="1079">
                  <c:v>160</c:v>
                </c:pt>
                <c:pt idx="1080">
                  <c:v>160</c:v>
                </c:pt>
                <c:pt idx="1081">
                  <c:v>160</c:v>
                </c:pt>
                <c:pt idx="1082">
                  <c:v>160</c:v>
                </c:pt>
                <c:pt idx="1083">
                  <c:v>160</c:v>
                </c:pt>
                <c:pt idx="1084">
                  <c:v>160</c:v>
                </c:pt>
                <c:pt idx="1085">
                  <c:v>160</c:v>
                </c:pt>
                <c:pt idx="1086">
                  <c:v>160</c:v>
                </c:pt>
                <c:pt idx="1087">
                  <c:v>160</c:v>
                </c:pt>
                <c:pt idx="1088">
                  <c:v>160</c:v>
                </c:pt>
                <c:pt idx="1089">
                  <c:v>160</c:v>
                </c:pt>
                <c:pt idx="1090">
                  <c:v>160</c:v>
                </c:pt>
                <c:pt idx="1091">
                  <c:v>160</c:v>
                </c:pt>
                <c:pt idx="1092">
                  <c:v>160</c:v>
                </c:pt>
                <c:pt idx="1093">
                  <c:v>160</c:v>
                </c:pt>
                <c:pt idx="1094">
                  <c:v>160</c:v>
                </c:pt>
                <c:pt idx="1095">
                  <c:v>160</c:v>
                </c:pt>
                <c:pt idx="1096">
                  <c:v>151</c:v>
                </c:pt>
                <c:pt idx="1097">
                  <c:v>78</c:v>
                </c:pt>
                <c:pt idx="1098">
                  <c:v>83</c:v>
                </c:pt>
                <c:pt idx="1099">
                  <c:v>102</c:v>
                </c:pt>
                <c:pt idx="1100">
                  <c:v>102</c:v>
                </c:pt>
                <c:pt idx="1101">
                  <c:v>102</c:v>
                </c:pt>
                <c:pt idx="1102">
                  <c:v>102</c:v>
                </c:pt>
                <c:pt idx="1103">
                  <c:v>102</c:v>
                </c:pt>
                <c:pt idx="1104">
                  <c:v>102</c:v>
                </c:pt>
                <c:pt idx="1105">
                  <c:v>102</c:v>
                </c:pt>
                <c:pt idx="1106">
                  <c:v>102</c:v>
                </c:pt>
                <c:pt idx="1107">
                  <c:v>102</c:v>
                </c:pt>
                <c:pt idx="1108">
                  <c:v>102</c:v>
                </c:pt>
                <c:pt idx="1109">
                  <c:v>102</c:v>
                </c:pt>
                <c:pt idx="1110">
                  <c:v>102</c:v>
                </c:pt>
                <c:pt idx="1111">
                  <c:v>102</c:v>
                </c:pt>
                <c:pt idx="1112">
                  <c:v>102</c:v>
                </c:pt>
                <c:pt idx="1113">
                  <c:v>75</c:v>
                </c:pt>
                <c:pt idx="1114">
                  <c:v>59</c:v>
                </c:pt>
                <c:pt idx="1115">
                  <c:v>104</c:v>
                </c:pt>
                <c:pt idx="1116">
                  <c:v>104</c:v>
                </c:pt>
                <c:pt idx="1117">
                  <c:v>104</c:v>
                </c:pt>
                <c:pt idx="1118">
                  <c:v>104</c:v>
                </c:pt>
                <c:pt idx="1119">
                  <c:v>104</c:v>
                </c:pt>
                <c:pt idx="1120">
                  <c:v>104</c:v>
                </c:pt>
                <c:pt idx="1121">
                  <c:v>104</c:v>
                </c:pt>
                <c:pt idx="1122">
                  <c:v>104</c:v>
                </c:pt>
                <c:pt idx="1123">
                  <c:v>104</c:v>
                </c:pt>
                <c:pt idx="1124">
                  <c:v>104</c:v>
                </c:pt>
                <c:pt idx="1125">
                  <c:v>104</c:v>
                </c:pt>
                <c:pt idx="1126">
                  <c:v>104</c:v>
                </c:pt>
                <c:pt idx="1127">
                  <c:v>104</c:v>
                </c:pt>
                <c:pt idx="1128">
                  <c:v>104</c:v>
                </c:pt>
                <c:pt idx="1129">
                  <c:v>104</c:v>
                </c:pt>
                <c:pt idx="1130">
                  <c:v>104</c:v>
                </c:pt>
                <c:pt idx="1131">
                  <c:v>104</c:v>
                </c:pt>
                <c:pt idx="1132">
                  <c:v>104</c:v>
                </c:pt>
                <c:pt idx="1133">
                  <c:v>104</c:v>
                </c:pt>
                <c:pt idx="1134">
                  <c:v>104</c:v>
                </c:pt>
                <c:pt idx="1135">
                  <c:v>104</c:v>
                </c:pt>
                <c:pt idx="1136">
                  <c:v>104</c:v>
                </c:pt>
                <c:pt idx="1137">
                  <c:v>104</c:v>
                </c:pt>
                <c:pt idx="1138">
                  <c:v>104</c:v>
                </c:pt>
                <c:pt idx="1139">
                  <c:v>104</c:v>
                </c:pt>
                <c:pt idx="1140">
                  <c:v>104</c:v>
                </c:pt>
                <c:pt idx="1141">
                  <c:v>104</c:v>
                </c:pt>
                <c:pt idx="1142">
                  <c:v>104</c:v>
                </c:pt>
                <c:pt idx="1143">
                  <c:v>104</c:v>
                </c:pt>
                <c:pt idx="1144">
                  <c:v>104</c:v>
                </c:pt>
                <c:pt idx="1145">
                  <c:v>104</c:v>
                </c:pt>
                <c:pt idx="1146">
                  <c:v>104</c:v>
                </c:pt>
                <c:pt idx="1147">
                  <c:v>104</c:v>
                </c:pt>
                <c:pt idx="1148">
                  <c:v>104</c:v>
                </c:pt>
                <c:pt idx="1149">
                  <c:v>104</c:v>
                </c:pt>
                <c:pt idx="1150">
                  <c:v>104</c:v>
                </c:pt>
                <c:pt idx="1151">
                  <c:v>104</c:v>
                </c:pt>
                <c:pt idx="1152">
                  <c:v>104</c:v>
                </c:pt>
                <c:pt idx="1153">
                  <c:v>104</c:v>
                </c:pt>
                <c:pt idx="1154">
                  <c:v>104</c:v>
                </c:pt>
                <c:pt idx="1155">
                  <c:v>104</c:v>
                </c:pt>
                <c:pt idx="1156">
                  <c:v>104</c:v>
                </c:pt>
                <c:pt idx="1157">
                  <c:v>104</c:v>
                </c:pt>
                <c:pt idx="1158">
                  <c:v>104</c:v>
                </c:pt>
                <c:pt idx="1159">
                  <c:v>104</c:v>
                </c:pt>
                <c:pt idx="1160">
                  <c:v>104</c:v>
                </c:pt>
                <c:pt idx="1161">
                  <c:v>104</c:v>
                </c:pt>
                <c:pt idx="1162">
                  <c:v>104</c:v>
                </c:pt>
                <c:pt idx="1163">
                  <c:v>104</c:v>
                </c:pt>
                <c:pt idx="1164">
                  <c:v>104</c:v>
                </c:pt>
                <c:pt idx="1165">
                  <c:v>104</c:v>
                </c:pt>
                <c:pt idx="1166">
                  <c:v>104</c:v>
                </c:pt>
                <c:pt idx="1167">
                  <c:v>104</c:v>
                </c:pt>
                <c:pt idx="1168">
                  <c:v>104</c:v>
                </c:pt>
                <c:pt idx="1169">
                  <c:v>104</c:v>
                </c:pt>
                <c:pt idx="1170">
                  <c:v>104</c:v>
                </c:pt>
                <c:pt idx="1171">
                  <c:v>104</c:v>
                </c:pt>
                <c:pt idx="1172">
                  <c:v>104</c:v>
                </c:pt>
                <c:pt idx="1173">
                  <c:v>104</c:v>
                </c:pt>
                <c:pt idx="1174">
                  <c:v>104</c:v>
                </c:pt>
                <c:pt idx="1175">
                  <c:v>104</c:v>
                </c:pt>
                <c:pt idx="1176">
                  <c:v>104</c:v>
                </c:pt>
                <c:pt idx="1177">
                  <c:v>104</c:v>
                </c:pt>
                <c:pt idx="1178">
                  <c:v>104</c:v>
                </c:pt>
                <c:pt idx="1179">
                  <c:v>104</c:v>
                </c:pt>
                <c:pt idx="1180">
                  <c:v>104</c:v>
                </c:pt>
                <c:pt idx="1181">
                  <c:v>104</c:v>
                </c:pt>
                <c:pt idx="1182">
                  <c:v>104</c:v>
                </c:pt>
                <c:pt idx="1183">
                  <c:v>104</c:v>
                </c:pt>
                <c:pt idx="1184">
                  <c:v>104</c:v>
                </c:pt>
                <c:pt idx="1185">
                  <c:v>104</c:v>
                </c:pt>
                <c:pt idx="1186">
                  <c:v>104</c:v>
                </c:pt>
                <c:pt idx="1187">
                  <c:v>104</c:v>
                </c:pt>
                <c:pt idx="1188">
                  <c:v>104</c:v>
                </c:pt>
                <c:pt idx="1189">
                  <c:v>101</c:v>
                </c:pt>
                <c:pt idx="1190">
                  <c:v>330</c:v>
                </c:pt>
                <c:pt idx="1191">
                  <c:v>330</c:v>
                </c:pt>
                <c:pt idx="1192">
                  <c:v>330</c:v>
                </c:pt>
                <c:pt idx="1193">
                  <c:v>330</c:v>
                </c:pt>
                <c:pt idx="1194">
                  <c:v>330</c:v>
                </c:pt>
                <c:pt idx="1195">
                  <c:v>330</c:v>
                </c:pt>
                <c:pt idx="1196">
                  <c:v>330</c:v>
                </c:pt>
                <c:pt idx="1197">
                  <c:v>330</c:v>
                </c:pt>
                <c:pt idx="1198">
                  <c:v>330</c:v>
                </c:pt>
                <c:pt idx="1199">
                  <c:v>330</c:v>
                </c:pt>
                <c:pt idx="1200">
                  <c:v>330</c:v>
                </c:pt>
                <c:pt idx="1201">
                  <c:v>330</c:v>
                </c:pt>
                <c:pt idx="1202">
                  <c:v>330</c:v>
                </c:pt>
                <c:pt idx="1203">
                  <c:v>330</c:v>
                </c:pt>
                <c:pt idx="1204">
                  <c:v>330</c:v>
                </c:pt>
                <c:pt idx="1205">
                  <c:v>330</c:v>
                </c:pt>
                <c:pt idx="1206">
                  <c:v>330</c:v>
                </c:pt>
                <c:pt idx="1207">
                  <c:v>330</c:v>
                </c:pt>
                <c:pt idx="1208">
                  <c:v>330</c:v>
                </c:pt>
                <c:pt idx="1209">
                  <c:v>330</c:v>
                </c:pt>
                <c:pt idx="1210">
                  <c:v>330</c:v>
                </c:pt>
                <c:pt idx="1211">
                  <c:v>330</c:v>
                </c:pt>
                <c:pt idx="1212">
                  <c:v>330</c:v>
                </c:pt>
                <c:pt idx="1213">
                  <c:v>330</c:v>
                </c:pt>
                <c:pt idx="1214">
                  <c:v>330</c:v>
                </c:pt>
                <c:pt idx="1215">
                  <c:v>330</c:v>
                </c:pt>
                <c:pt idx="1216">
                  <c:v>330</c:v>
                </c:pt>
                <c:pt idx="1217">
                  <c:v>330</c:v>
                </c:pt>
                <c:pt idx="1218">
                  <c:v>330</c:v>
                </c:pt>
                <c:pt idx="1219">
                  <c:v>330</c:v>
                </c:pt>
                <c:pt idx="1220">
                  <c:v>330</c:v>
                </c:pt>
                <c:pt idx="1221">
                  <c:v>330</c:v>
                </c:pt>
                <c:pt idx="1222">
                  <c:v>330</c:v>
                </c:pt>
                <c:pt idx="1223">
                  <c:v>330</c:v>
                </c:pt>
                <c:pt idx="1224">
                  <c:v>330</c:v>
                </c:pt>
                <c:pt idx="1225">
                  <c:v>106</c:v>
                </c:pt>
                <c:pt idx="1226">
                  <c:v>106</c:v>
                </c:pt>
                <c:pt idx="1227">
                  <c:v>106</c:v>
                </c:pt>
                <c:pt idx="1228">
                  <c:v>106</c:v>
                </c:pt>
                <c:pt idx="1229">
                  <c:v>106</c:v>
                </c:pt>
                <c:pt idx="1230">
                  <c:v>106</c:v>
                </c:pt>
                <c:pt idx="1231">
                  <c:v>106</c:v>
                </c:pt>
                <c:pt idx="1232">
                  <c:v>106</c:v>
                </c:pt>
                <c:pt idx="1233">
                  <c:v>106</c:v>
                </c:pt>
                <c:pt idx="1234">
                  <c:v>106</c:v>
                </c:pt>
                <c:pt idx="1235">
                  <c:v>106</c:v>
                </c:pt>
                <c:pt idx="1236">
                  <c:v>106</c:v>
                </c:pt>
                <c:pt idx="1237">
                  <c:v>106</c:v>
                </c:pt>
                <c:pt idx="1238">
                  <c:v>106</c:v>
                </c:pt>
                <c:pt idx="1239">
                  <c:v>106</c:v>
                </c:pt>
                <c:pt idx="1240">
                  <c:v>106</c:v>
                </c:pt>
                <c:pt idx="1241">
                  <c:v>106</c:v>
                </c:pt>
                <c:pt idx="1242">
                  <c:v>106</c:v>
                </c:pt>
                <c:pt idx="1243">
                  <c:v>106</c:v>
                </c:pt>
                <c:pt idx="1244">
                  <c:v>106</c:v>
                </c:pt>
                <c:pt idx="1245">
                  <c:v>106</c:v>
                </c:pt>
                <c:pt idx="1246">
                  <c:v>106</c:v>
                </c:pt>
                <c:pt idx="1247">
                  <c:v>106</c:v>
                </c:pt>
                <c:pt idx="1248">
                  <c:v>106</c:v>
                </c:pt>
                <c:pt idx="1249">
                  <c:v>106</c:v>
                </c:pt>
                <c:pt idx="1250">
                  <c:v>106</c:v>
                </c:pt>
                <c:pt idx="1251">
                  <c:v>106</c:v>
                </c:pt>
                <c:pt idx="1252">
                  <c:v>106</c:v>
                </c:pt>
                <c:pt idx="1253">
                  <c:v>106</c:v>
                </c:pt>
                <c:pt idx="1254">
                  <c:v>106</c:v>
                </c:pt>
                <c:pt idx="1255">
                  <c:v>106</c:v>
                </c:pt>
                <c:pt idx="1256">
                  <c:v>106</c:v>
                </c:pt>
                <c:pt idx="1257">
                  <c:v>106</c:v>
                </c:pt>
                <c:pt idx="1258">
                  <c:v>106</c:v>
                </c:pt>
                <c:pt idx="1259">
                  <c:v>106</c:v>
                </c:pt>
                <c:pt idx="1260">
                  <c:v>106</c:v>
                </c:pt>
                <c:pt idx="1261">
                  <c:v>106</c:v>
                </c:pt>
                <c:pt idx="1262">
                  <c:v>106</c:v>
                </c:pt>
                <c:pt idx="1263">
                  <c:v>106</c:v>
                </c:pt>
                <c:pt idx="1264">
                  <c:v>106</c:v>
                </c:pt>
                <c:pt idx="1265">
                  <c:v>106</c:v>
                </c:pt>
                <c:pt idx="1266">
                  <c:v>106</c:v>
                </c:pt>
                <c:pt idx="1267">
                  <c:v>106</c:v>
                </c:pt>
                <c:pt idx="1268">
                  <c:v>106</c:v>
                </c:pt>
                <c:pt idx="1269">
                  <c:v>106</c:v>
                </c:pt>
                <c:pt idx="1270">
                  <c:v>106</c:v>
                </c:pt>
                <c:pt idx="1271">
                  <c:v>106</c:v>
                </c:pt>
                <c:pt idx="1272">
                  <c:v>106</c:v>
                </c:pt>
                <c:pt idx="1273">
                  <c:v>106</c:v>
                </c:pt>
                <c:pt idx="1274">
                  <c:v>106</c:v>
                </c:pt>
                <c:pt idx="1275">
                  <c:v>106</c:v>
                </c:pt>
                <c:pt idx="1276">
                  <c:v>106</c:v>
                </c:pt>
                <c:pt idx="1277">
                  <c:v>106</c:v>
                </c:pt>
                <c:pt idx="1278">
                  <c:v>106</c:v>
                </c:pt>
                <c:pt idx="1279">
                  <c:v>106</c:v>
                </c:pt>
                <c:pt idx="1280">
                  <c:v>106</c:v>
                </c:pt>
                <c:pt idx="1281">
                  <c:v>106</c:v>
                </c:pt>
                <c:pt idx="1282">
                  <c:v>70</c:v>
                </c:pt>
                <c:pt idx="1283">
                  <c:v>124</c:v>
                </c:pt>
                <c:pt idx="1284">
                  <c:v>124</c:v>
                </c:pt>
                <c:pt idx="1285">
                  <c:v>124</c:v>
                </c:pt>
                <c:pt idx="1286">
                  <c:v>124</c:v>
                </c:pt>
                <c:pt idx="1287">
                  <c:v>124</c:v>
                </c:pt>
                <c:pt idx="1288">
                  <c:v>124</c:v>
                </c:pt>
                <c:pt idx="1289">
                  <c:v>124</c:v>
                </c:pt>
                <c:pt idx="1290">
                  <c:v>124</c:v>
                </c:pt>
                <c:pt idx="1291">
                  <c:v>124</c:v>
                </c:pt>
                <c:pt idx="1292">
                  <c:v>124</c:v>
                </c:pt>
                <c:pt idx="1293">
                  <c:v>124</c:v>
                </c:pt>
                <c:pt idx="1294">
                  <c:v>124</c:v>
                </c:pt>
                <c:pt idx="1295">
                  <c:v>124</c:v>
                </c:pt>
                <c:pt idx="1296">
                  <c:v>124</c:v>
                </c:pt>
                <c:pt idx="1297">
                  <c:v>124</c:v>
                </c:pt>
                <c:pt idx="1298">
                  <c:v>124</c:v>
                </c:pt>
                <c:pt idx="1299">
                  <c:v>124</c:v>
                </c:pt>
                <c:pt idx="1300">
                  <c:v>124</c:v>
                </c:pt>
                <c:pt idx="1301">
                  <c:v>124</c:v>
                </c:pt>
                <c:pt idx="1302">
                  <c:v>124</c:v>
                </c:pt>
                <c:pt idx="1303">
                  <c:v>124</c:v>
                </c:pt>
                <c:pt idx="1304">
                  <c:v>124</c:v>
                </c:pt>
                <c:pt idx="1305">
                  <c:v>124</c:v>
                </c:pt>
                <c:pt idx="1306">
                  <c:v>124</c:v>
                </c:pt>
                <c:pt idx="1307">
                  <c:v>124</c:v>
                </c:pt>
                <c:pt idx="1308">
                  <c:v>124</c:v>
                </c:pt>
                <c:pt idx="1309">
                  <c:v>124</c:v>
                </c:pt>
                <c:pt idx="1310">
                  <c:v>124</c:v>
                </c:pt>
                <c:pt idx="1311">
                  <c:v>124</c:v>
                </c:pt>
                <c:pt idx="1312">
                  <c:v>124</c:v>
                </c:pt>
                <c:pt idx="1313">
                  <c:v>124</c:v>
                </c:pt>
                <c:pt idx="1314">
                  <c:v>124</c:v>
                </c:pt>
                <c:pt idx="1315">
                  <c:v>124</c:v>
                </c:pt>
                <c:pt idx="1316">
                  <c:v>124</c:v>
                </c:pt>
                <c:pt idx="1317">
                  <c:v>124</c:v>
                </c:pt>
                <c:pt idx="1318">
                  <c:v>124</c:v>
                </c:pt>
                <c:pt idx="1319">
                  <c:v>124</c:v>
                </c:pt>
                <c:pt idx="1320">
                  <c:v>124</c:v>
                </c:pt>
                <c:pt idx="1321">
                  <c:v>124</c:v>
                </c:pt>
                <c:pt idx="1322">
                  <c:v>124</c:v>
                </c:pt>
                <c:pt idx="1323">
                  <c:v>124</c:v>
                </c:pt>
                <c:pt idx="1324">
                  <c:v>124</c:v>
                </c:pt>
                <c:pt idx="1325">
                  <c:v>124</c:v>
                </c:pt>
                <c:pt idx="1326">
                  <c:v>124</c:v>
                </c:pt>
                <c:pt idx="1327">
                  <c:v>124</c:v>
                </c:pt>
                <c:pt idx="1328">
                  <c:v>124</c:v>
                </c:pt>
                <c:pt idx="1329">
                  <c:v>124</c:v>
                </c:pt>
                <c:pt idx="1330">
                  <c:v>124</c:v>
                </c:pt>
                <c:pt idx="1331">
                  <c:v>124</c:v>
                </c:pt>
                <c:pt idx="1332">
                  <c:v>124</c:v>
                </c:pt>
                <c:pt idx="1333">
                  <c:v>124</c:v>
                </c:pt>
                <c:pt idx="1334">
                  <c:v>124</c:v>
                </c:pt>
                <c:pt idx="1335">
                  <c:v>124</c:v>
                </c:pt>
                <c:pt idx="1336">
                  <c:v>124</c:v>
                </c:pt>
                <c:pt idx="1337">
                  <c:v>124</c:v>
                </c:pt>
                <c:pt idx="1338">
                  <c:v>124</c:v>
                </c:pt>
                <c:pt idx="1339">
                  <c:v>124</c:v>
                </c:pt>
                <c:pt idx="1340">
                  <c:v>124</c:v>
                </c:pt>
                <c:pt idx="1341">
                  <c:v>124</c:v>
                </c:pt>
                <c:pt idx="1342">
                  <c:v>124</c:v>
                </c:pt>
                <c:pt idx="1343">
                  <c:v>124</c:v>
                </c:pt>
                <c:pt idx="1344">
                  <c:v>124</c:v>
                </c:pt>
                <c:pt idx="1345">
                  <c:v>124</c:v>
                </c:pt>
                <c:pt idx="1346">
                  <c:v>124</c:v>
                </c:pt>
                <c:pt idx="1347">
                  <c:v>124</c:v>
                </c:pt>
                <c:pt idx="1348">
                  <c:v>124</c:v>
                </c:pt>
                <c:pt idx="1349">
                  <c:v>124</c:v>
                </c:pt>
                <c:pt idx="1350">
                  <c:v>124</c:v>
                </c:pt>
                <c:pt idx="1351">
                  <c:v>124</c:v>
                </c:pt>
                <c:pt idx="1352">
                  <c:v>124</c:v>
                </c:pt>
                <c:pt idx="1353">
                  <c:v>124</c:v>
                </c:pt>
                <c:pt idx="1354">
                  <c:v>124</c:v>
                </c:pt>
                <c:pt idx="1355">
                  <c:v>124</c:v>
                </c:pt>
                <c:pt idx="1356">
                  <c:v>88</c:v>
                </c:pt>
                <c:pt idx="1357">
                  <c:v>123</c:v>
                </c:pt>
                <c:pt idx="1358">
                  <c:v>123</c:v>
                </c:pt>
                <c:pt idx="1359">
                  <c:v>123</c:v>
                </c:pt>
                <c:pt idx="1360">
                  <c:v>123</c:v>
                </c:pt>
                <c:pt idx="1361">
                  <c:v>123</c:v>
                </c:pt>
                <c:pt idx="1362">
                  <c:v>123</c:v>
                </c:pt>
                <c:pt idx="1363">
                  <c:v>123</c:v>
                </c:pt>
                <c:pt idx="1364">
                  <c:v>123</c:v>
                </c:pt>
                <c:pt idx="1365">
                  <c:v>123</c:v>
                </c:pt>
                <c:pt idx="1366">
                  <c:v>123</c:v>
                </c:pt>
                <c:pt idx="1367">
                  <c:v>123</c:v>
                </c:pt>
                <c:pt idx="1368">
                  <c:v>123</c:v>
                </c:pt>
                <c:pt idx="1369">
                  <c:v>123</c:v>
                </c:pt>
                <c:pt idx="1370">
                  <c:v>123</c:v>
                </c:pt>
                <c:pt idx="1371">
                  <c:v>123</c:v>
                </c:pt>
                <c:pt idx="1372">
                  <c:v>123</c:v>
                </c:pt>
                <c:pt idx="1373">
                  <c:v>123</c:v>
                </c:pt>
                <c:pt idx="1374">
                  <c:v>123</c:v>
                </c:pt>
                <c:pt idx="1375">
                  <c:v>123</c:v>
                </c:pt>
                <c:pt idx="1376">
                  <c:v>123</c:v>
                </c:pt>
                <c:pt idx="1377">
                  <c:v>123</c:v>
                </c:pt>
                <c:pt idx="1378">
                  <c:v>123</c:v>
                </c:pt>
                <c:pt idx="1379">
                  <c:v>123</c:v>
                </c:pt>
                <c:pt idx="1380">
                  <c:v>123</c:v>
                </c:pt>
                <c:pt idx="1381">
                  <c:v>123</c:v>
                </c:pt>
                <c:pt idx="1382">
                  <c:v>123</c:v>
                </c:pt>
                <c:pt idx="1383">
                  <c:v>123</c:v>
                </c:pt>
                <c:pt idx="1384">
                  <c:v>123</c:v>
                </c:pt>
                <c:pt idx="1385">
                  <c:v>123</c:v>
                </c:pt>
                <c:pt idx="1386">
                  <c:v>123</c:v>
                </c:pt>
                <c:pt idx="1387">
                  <c:v>123</c:v>
                </c:pt>
                <c:pt idx="1388">
                  <c:v>123</c:v>
                </c:pt>
                <c:pt idx="1389">
                  <c:v>123</c:v>
                </c:pt>
                <c:pt idx="1390">
                  <c:v>123</c:v>
                </c:pt>
                <c:pt idx="1391">
                  <c:v>123</c:v>
                </c:pt>
                <c:pt idx="1392">
                  <c:v>123</c:v>
                </c:pt>
                <c:pt idx="1393">
                  <c:v>123</c:v>
                </c:pt>
                <c:pt idx="1394">
                  <c:v>123</c:v>
                </c:pt>
                <c:pt idx="1395">
                  <c:v>123</c:v>
                </c:pt>
                <c:pt idx="1396">
                  <c:v>123</c:v>
                </c:pt>
                <c:pt idx="1397">
                  <c:v>123</c:v>
                </c:pt>
                <c:pt idx="1398">
                  <c:v>123</c:v>
                </c:pt>
                <c:pt idx="1399">
                  <c:v>123</c:v>
                </c:pt>
                <c:pt idx="1400">
                  <c:v>123</c:v>
                </c:pt>
                <c:pt idx="1401">
                  <c:v>123</c:v>
                </c:pt>
                <c:pt idx="1402">
                  <c:v>123</c:v>
                </c:pt>
                <c:pt idx="1403">
                  <c:v>123</c:v>
                </c:pt>
                <c:pt idx="1404">
                  <c:v>123</c:v>
                </c:pt>
                <c:pt idx="1405">
                  <c:v>123</c:v>
                </c:pt>
                <c:pt idx="1406">
                  <c:v>123</c:v>
                </c:pt>
                <c:pt idx="1407">
                  <c:v>123</c:v>
                </c:pt>
                <c:pt idx="1408">
                  <c:v>123</c:v>
                </c:pt>
                <c:pt idx="1409">
                  <c:v>123</c:v>
                </c:pt>
                <c:pt idx="1410">
                  <c:v>123</c:v>
                </c:pt>
                <c:pt idx="1411">
                  <c:v>123</c:v>
                </c:pt>
                <c:pt idx="1412">
                  <c:v>123</c:v>
                </c:pt>
                <c:pt idx="1413">
                  <c:v>123</c:v>
                </c:pt>
                <c:pt idx="1414">
                  <c:v>123</c:v>
                </c:pt>
                <c:pt idx="1415">
                  <c:v>123</c:v>
                </c:pt>
                <c:pt idx="1416">
                  <c:v>123</c:v>
                </c:pt>
                <c:pt idx="1417">
                  <c:v>123</c:v>
                </c:pt>
                <c:pt idx="1418">
                  <c:v>123</c:v>
                </c:pt>
                <c:pt idx="1419">
                  <c:v>123</c:v>
                </c:pt>
                <c:pt idx="1420">
                  <c:v>123</c:v>
                </c:pt>
                <c:pt idx="1421">
                  <c:v>123</c:v>
                </c:pt>
                <c:pt idx="1422">
                  <c:v>123</c:v>
                </c:pt>
                <c:pt idx="1423">
                  <c:v>123</c:v>
                </c:pt>
                <c:pt idx="1424">
                  <c:v>123</c:v>
                </c:pt>
                <c:pt idx="1425">
                  <c:v>123</c:v>
                </c:pt>
                <c:pt idx="1426">
                  <c:v>123</c:v>
                </c:pt>
                <c:pt idx="1427">
                  <c:v>123</c:v>
                </c:pt>
                <c:pt idx="1428">
                  <c:v>123</c:v>
                </c:pt>
                <c:pt idx="1429">
                  <c:v>123</c:v>
                </c:pt>
                <c:pt idx="1430">
                  <c:v>123</c:v>
                </c:pt>
                <c:pt idx="1431">
                  <c:v>123</c:v>
                </c:pt>
                <c:pt idx="1432">
                  <c:v>123</c:v>
                </c:pt>
                <c:pt idx="1433">
                  <c:v>123</c:v>
                </c:pt>
                <c:pt idx="1434">
                  <c:v>123</c:v>
                </c:pt>
                <c:pt idx="1435">
                  <c:v>123</c:v>
                </c:pt>
                <c:pt idx="1436">
                  <c:v>123</c:v>
                </c:pt>
                <c:pt idx="1437">
                  <c:v>123</c:v>
                </c:pt>
                <c:pt idx="1438">
                  <c:v>123</c:v>
                </c:pt>
                <c:pt idx="1439">
                  <c:v>123</c:v>
                </c:pt>
                <c:pt idx="1440">
                  <c:v>123</c:v>
                </c:pt>
                <c:pt idx="1441">
                  <c:v>123</c:v>
                </c:pt>
                <c:pt idx="1442">
                  <c:v>123</c:v>
                </c:pt>
                <c:pt idx="1443">
                  <c:v>123</c:v>
                </c:pt>
                <c:pt idx="1444">
                  <c:v>123</c:v>
                </c:pt>
                <c:pt idx="1445">
                  <c:v>123</c:v>
                </c:pt>
                <c:pt idx="1446">
                  <c:v>123</c:v>
                </c:pt>
                <c:pt idx="1447">
                  <c:v>123</c:v>
                </c:pt>
                <c:pt idx="1448">
                  <c:v>123</c:v>
                </c:pt>
                <c:pt idx="1449">
                  <c:v>123</c:v>
                </c:pt>
                <c:pt idx="1450">
                  <c:v>123</c:v>
                </c:pt>
                <c:pt idx="1451">
                  <c:v>123</c:v>
                </c:pt>
                <c:pt idx="1452">
                  <c:v>123</c:v>
                </c:pt>
                <c:pt idx="1453">
                  <c:v>123</c:v>
                </c:pt>
                <c:pt idx="1454">
                  <c:v>123</c:v>
                </c:pt>
                <c:pt idx="1455">
                  <c:v>123</c:v>
                </c:pt>
                <c:pt idx="1456">
                  <c:v>123</c:v>
                </c:pt>
                <c:pt idx="1457">
                  <c:v>123</c:v>
                </c:pt>
                <c:pt idx="1458">
                  <c:v>123</c:v>
                </c:pt>
                <c:pt idx="1459">
                  <c:v>123</c:v>
                </c:pt>
                <c:pt idx="1460">
                  <c:v>123</c:v>
                </c:pt>
                <c:pt idx="1461">
                  <c:v>123</c:v>
                </c:pt>
                <c:pt idx="1462">
                  <c:v>123</c:v>
                </c:pt>
                <c:pt idx="1463">
                  <c:v>123</c:v>
                </c:pt>
                <c:pt idx="1464">
                  <c:v>123</c:v>
                </c:pt>
                <c:pt idx="1465">
                  <c:v>123</c:v>
                </c:pt>
                <c:pt idx="1466">
                  <c:v>123</c:v>
                </c:pt>
                <c:pt idx="1467">
                  <c:v>123</c:v>
                </c:pt>
                <c:pt idx="1468">
                  <c:v>123</c:v>
                </c:pt>
                <c:pt idx="1469">
                  <c:v>123</c:v>
                </c:pt>
                <c:pt idx="1470">
                  <c:v>123</c:v>
                </c:pt>
                <c:pt idx="1471">
                  <c:v>123</c:v>
                </c:pt>
                <c:pt idx="1472">
                  <c:v>123</c:v>
                </c:pt>
                <c:pt idx="1473">
                  <c:v>123</c:v>
                </c:pt>
                <c:pt idx="1474">
                  <c:v>123</c:v>
                </c:pt>
                <c:pt idx="1475">
                  <c:v>123</c:v>
                </c:pt>
                <c:pt idx="1476">
                  <c:v>123</c:v>
                </c:pt>
                <c:pt idx="1477">
                  <c:v>123</c:v>
                </c:pt>
                <c:pt idx="1478">
                  <c:v>123</c:v>
                </c:pt>
                <c:pt idx="1479">
                  <c:v>123</c:v>
                </c:pt>
                <c:pt idx="1480">
                  <c:v>123</c:v>
                </c:pt>
                <c:pt idx="1481">
                  <c:v>123</c:v>
                </c:pt>
                <c:pt idx="1482">
                  <c:v>123</c:v>
                </c:pt>
                <c:pt idx="1483">
                  <c:v>123</c:v>
                </c:pt>
                <c:pt idx="1484">
                  <c:v>123</c:v>
                </c:pt>
                <c:pt idx="1485">
                  <c:v>123</c:v>
                </c:pt>
                <c:pt idx="1486">
                  <c:v>123</c:v>
                </c:pt>
                <c:pt idx="1487">
                  <c:v>123</c:v>
                </c:pt>
                <c:pt idx="1488">
                  <c:v>123</c:v>
                </c:pt>
                <c:pt idx="1489">
                  <c:v>123</c:v>
                </c:pt>
                <c:pt idx="1490">
                  <c:v>123</c:v>
                </c:pt>
                <c:pt idx="1491">
                  <c:v>123</c:v>
                </c:pt>
                <c:pt idx="1492">
                  <c:v>123</c:v>
                </c:pt>
                <c:pt idx="1493">
                  <c:v>123</c:v>
                </c:pt>
                <c:pt idx="1494">
                  <c:v>123</c:v>
                </c:pt>
                <c:pt idx="1495">
                  <c:v>123</c:v>
                </c:pt>
                <c:pt idx="1496">
                  <c:v>123</c:v>
                </c:pt>
                <c:pt idx="1497">
                  <c:v>123</c:v>
                </c:pt>
                <c:pt idx="1498">
                  <c:v>123</c:v>
                </c:pt>
                <c:pt idx="1499">
                  <c:v>123</c:v>
                </c:pt>
                <c:pt idx="1500">
                  <c:v>123</c:v>
                </c:pt>
                <c:pt idx="1501">
                  <c:v>123</c:v>
                </c:pt>
                <c:pt idx="1502">
                  <c:v>123</c:v>
                </c:pt>
                <c:pt idx="1503">
                  <c:v>108</c:v>
                </c:pt>
                <c:pt idx="1504">
                  <c:v>64</c:v>
                </c:pt>
                <c:pt idx="1505">
                  <c:v>165</c:v>
                </c:pt>
                <c:pt idx="1506">
                  <c:v>177</c:v>
                </c:pt>
                <c:pt idx="1507">
                  <c:v>177</c:v>
                </c:pt>
                <c:pt idx="1508">
                  <c:v>177</c:v>
                </c:pt>
                <c:pt idx="1509">
                  <c:v>177</c:v>
                </c:pt>
                <c:pt idx="1510">
                  <c:v>177</c:v>
                </c:pt>
                <c:pt idx="1511">
                  <c:v>177</c:v>
                </c:pt>
                <c:pt idx="1512">
                  <c:v>177</c:v>
                </c:pt>
                <c:pt idx="1513">
                  <c:v>177</c:v>
                </c:pt>
                <c:pt idx="1514">
                  <c:v>177</c:v>
                </c:pt>
                <c:pt idx="1515">
                  <c:v>177</c:v>
                </c:pt>
                <c:pt idx="1516">
                  <c:v>177</c:v>
                </c:pt>
                <c:pt idx="1517">
                  <c:v>177</c:v>
                </c:pt>
                <c:pt idx="1518">
                  <c:v>177</c:v>
                </c:pt>
                <c:pt idx="1519">
                  <c:v>177</c:v>
                </c:pt>
                <c:pt idx="1520">
                  <c:v>177</c:v>
                </c:pt>
                <c:pt idx="1521">
                  <c:v>177</c:v>
                </c:pt>
                <c:pt idx="1522">
                  <c:v>177</c:v>
                </c:pt>
                <c:pt idx="1523">
                  <c:v>177</c:v>
                </c:pt>
                <c:pt idx="1524">
                  <c:v>177</c:v>
                </c:pt>
                <c:pt idx="1525">
                  <c:v>177</c:v>
                </c:pt>
                <c:pt idx="1526">
                  <c:v>177</c:v>
                </c:pt>
                <c:pt idx="1527">
                  <c:v>177</c:v>
                </c:pt>
                <c:pt idx="1528">
                  <c:v>177</c:v>
                </c:pt>
                <c:pt idx="1529">
                  <c:v>177</c:v>
                </c:pt>
                <c:pt idx="1530">
                  <c:v>177</c:v>
                </c:pt>
                <c:pt idx="1531">
                  <c:v>177</c:v>
                </c:pt>
                <c:pt idx="1532">
                  <c:v>177</c:v>
                </c:pt>
                <c:pt idx="1533">
                  <c:v>177</c:v>
                </c:pt>
                <c:pt idx="1534">
                  <c:v>177</c:v>
                </c:pt>
                <c:pt idx="1535">
                  <c:v>177</c:v>
                </c:pt>
                <c:pt idx="1536">
                  <c:v>177</c:v>
                </c:pt>
                <c:pt idx="1537">
                  <c:v>177</c:v>
                </c:pt>
                <c:pt idx="1538">
                  <c:v>177</c:v>
                </c:pt>
                <c:pt idx="1539">
                  <c:v>177</c:v>
                </c:pt>
                <c:pt idx="1540">
                  <c:v>177</c:v>
                </c:pt>
                <c:pt idx="1541">
                  <c:v>148</c:v>
                </c:pt>
                <c:pt idx="1542">
                  <c:v>164</c:v>
                </c:pt>
                <c:pt idx="1543">
                  <c:v>201</c:v>
                </c:pt>
                <c:pt idx="1544">
                  <c:v>201</c:v>
                </c:pt>
                <c:pt idx="1545">
                  <c:v>201</c:v>
                </c:pt>
                <c:pt idx="1546">
                  <c:v>201</c:v>
                </c:pt>
                <c:pt idx="1547">
                  <c:v>201</c:v>
                </c:pt>
                <c:pt idx="1548">
                  <c:v>201</c:v>
                </c:pt>
                <c:pt idx="1549">
                  <c:v>201</c:v>
                </c:pt>
                <c:pt idx="1550">
                  <c:v>201</c:v>
                </c:pt>
                <c:pt idx="1551">
                  <c:v>201</c:v>
                </c:pt>
                <c:pt idx="1552">
                  <c:v>201</c:v>
                </c:pt>
                <c:pt idx="1553">
                  <c:v>201</c:v>
                </c:pt>
                <c:pt idx="1554">
                  <c:v>201</c:v>
                </c:pt>
                <c:pt idx="1555">
                  <c:v>201</c:v>
                </c:pt>
                <c:pt idx="1556">
                  <c:v>201</c:v>
                </c:pt>
                <c:pt idx="1557">
                  <c:v>201</c:v>
                </c:pt>
                <c:pt idx="1558">
                  <c:v>201</c:v>
                </c:pt>
                <c:pt idx="1559">
                  <c:v>201</c:v>
                </c:pt>
                <c:pt idx="1560">
                  <c:v>201</c:v>
                </c:pt>
                <c:pt idx="1561">
                  <c:v>201</c:v>
                </c:pt>
                <c:pt idx="1562">
                  <c:v>201</c:v>
                </c:pt>
                <c:pt idx="1563">
                  <c:v>201</c:v>
                </c:pt>
                <c:pt idx="1564">
                  <c:v>201</c:v>
                </c:pt>
                <c:pt idx="1565">
                  <c:v>201</c:v>
                </c:pt>
                <c:pt idx="1566">
                  <c:v>201</c:v>
                </c:pt>
                <c:pt idx="1567">
                  <c:v>201</c:v>
                </c:pt>
                <c:pt idx="1568">
                  <c:v>201</c:v>
                </c:pt>
                <c:pt idx="1569">
                  <c:v>201</c:v>
                </c:pt>
                <c:pt idx="1570">
                  <c:v>201</c:v>
                </c:pt>
                <c:pt idx="1571">
                  <c:v>201</c:v>
                </c:pt>
                <c:pt idx="1572">
                  <c:v>201</c:v>
                </c:pt>
                <c:pt idx="1573">
                  <c:v>201</c:v>
                </c:pt>
                <c:pt idx="1574">
                  <c:v>199</c:v>
                </c:pt>
                <c:pt idx="1575">
                  <c:v>191</c:v>
                </c:pt>
                <c:pt idx="1576">
                  <c:v>270</c:v>
                </c:pt>
                <c:pt idx="1577">
                  <c:v>270</c:v>
                </c:pt>
                <c:pt idx="1578">
                  <c:v>270</c:v>
                </c:pt>
                <c:pt idx="1579">
                  <c:v>270</c:v>
                </c:pt>
                <c:pt idx="1580">
                  <c:v>270</c:v>
                </c:pt>
                <c:pt idx="1581">
                  <c:v>270</c:v>
                </c:pt>
                <c:pt idx="1582">
                  <c:v>270</c:v>
                </c:pt>
                <c:pt idx="1583">
                  <c:v>270</c:v>
                </c:pt>
                <c:pt idx="1584">
                  <c:v>270</c:v>
                </c:pt>
                <c:pt idx="1585">
                  <c:v>270</c:v>
                </c:pt>
                <c:pt idx="1586">
                  <c:v>270</c:v>
                </c:pt>
                <c:pt idx="1587">
                  <c:v>270</c:v>
                </c:pt>
                <c:pt idx="1588">
                  <c:v>270</c:v>
                </c:pt>
                <c:pt idx="1589">
                  <c:v>270</c:v>
                </c:pt>
                <c:pt idx="1590">
                  <c:v>270</c:v>
                </c:pt>
                <c:pt idx="1591">
                  <c:v>270</c:v>
                </c:pt>
                <c:pt idx="1592">
                  <c:v>270</c:v>
                </c:pt>
                <c:pt idx="1593">
                  <c:v>270</c:v>
                </c:pt>
                <c:pt idx="1594">
                  <c:v>270</c:v>
                </c:pt>
                <c:pt idx="1595">
                  <c:v>270</c:v>
                </c:pt>
                <c:pt idx="1596">
                  <c:v>270</c:v>
                </c:pt>
                <c:pt idx="1597">
                  <c:v>270</c:v>
                </c:pt>
                <c:pt idx="1598">
                  <c:v>270</c:v>
                </c:pt>
                <c:pt idx="1599">
                  <c:v>270</c:v>
                </c:pt>
                <c:pt idx="1600">
                  <c:v>270</c:v>
                </c:pt>
                <c:pt idx="1601">
                  <c:v>270</c:v>
                </c:pt>
                <c:pt idx="1602">
                  <c:v>270</c:v>
                </c:pt>
                <c:pt idx="1603">
                  <c:v>270</c:v>
                </c:pt>
                <c:pt idx="1604">
                  <c:v>270</c:v>
                </c:pt>
                <c:pt idx="1605">
                  <c:v>270</c:v>
                </c:pt>
                <c:pt idx="1606">
                  <c:v>270</c:v>
                </c:pt>
                <c:pt idx="1607">
                  <c:v>270</c:v>
                </c:pt>
                <c:pt idx="1608">
                  <c:v>251</c:v>
                </c:pt>
                <c:pt idx="1609">
                  <c:v>251</c:v>
                </c:pt>
                <c:pt idx="1610">
                  <c:v>294</c:v>
                </c:pt>
                <c:pt idx="1611">
                  <c:v>294</c:v>
                </c:pt>
                <c:pt idx="1612">
                  <c:v>294</c:v>
                </c:pt>
                <c:pt idx="1613">
                  <c:v>294</c:v>
                </c:pt>
                <c:pt idx="1614">
                  <c:v>294</c:v>
                </c:pt>
                <c:pt idx="1615">
                  <c:v>294</c:v>
                </c:pt>
                <c:pt idx="1616">
                  <c:v>294</c:v>
                </c:pt>
                <c:pt idx="1617">
                  <c:v>294</c:v>
                </c:pt>
                <c:pt idx="1618">
                  <c:v>294</c:v>
                </c:pt>
                <c:pt idx="1619">
                  <c:v>294</c:v>
                </c:pt>
                <c:pt idx="1620">
                  <c:v>294</c:v>
                </c:pt>
                <c:pt idx="1621">
                  <c:v>294</c:v>
                </c:pt>
                <c:pt idx="1622">
                  <c:v>294</c:v>
                </c:pt>
                <c:pt idx="1623">
                  <c:v>294</c:v>
                </c:pt>
                <c:pt idx="1624">
                  <c:v>294</c:v>
                </c:pt>
                <c:pt idx="1625">
                  <c:v>294</c:v>
                </c:pt>
                <c:pt idx="1626">
                  <c:v>294</c:v>
                </c:pt>
                <c:pt idx="1627">
                  <c:v>294</c:v>
                </c:pt>
                <c:pt idx="1628">
                  <c:v>294</c:v>
                </c:pt>
                <c:pt idx="1629">
                  <c:v>294</c:v>
                </c:pt>
                <c:pt idx="1630">
                  <c:v>294</c:v>
                </c:pt>
                <c:pt idx="1631">
                  <c:v>294</c:v>
                </c:pt>
                <c:pt idx="1632">
                  <c:v>294</c:v>
                </c:pt>
                <c:pt idx="1633">
                  <c:v>294</c:v>
                </c:pt>
                <c:pt idx="1634">
                  <c:v>294</c:v>
                </c:pt>
                <c:pt idx="1635">
                  <c:v>294</c:v>
                </c:pt>
                <c:pt idx="1636">
                  <c:v>294</c:v>
                </c:pt>
                <c:pt idx="1637">
                  <c:v>294</c:v>
                </c:pt>
                <c:pt idx="1638">
                  <c:v>294</c:v>
                </c:pt>
                <c:pt idx="1639">
                  <c:v>294</c:v>
                </c:pt>
                <c:pt idx="1640">
                  <c:v>294</c:v>
                </c:pt>
                <c:pt idx="1641">
                  <c:v>294</c:v>
                </c:pt>
                <c:pt idx="1642">
                  <c:v>294</c:v>
                </c:pt>
                <c:pt idx="1643">
                  <c:v>294</c:v>
                </c:pt>
                <c:pt idx="1644">
                  <c:v>294</c:v>
                </c:pt>
                <c:pt idx="1645">
                  <c:v>294</c:v>
                </c:pt>
                <c:pt idx="1646">
                  <c:v>294</c:v>
                </c:pt>
                <c:pt idx="1647">
                  <c:v>294</c:v>
                </c:pt>
                <c:pt idx="1648">
                  <c:v>294</c:v>
                </c:pt>
                <c:pt idx="1649">
                  <c:v>294</c:v>
                </c:pt>
                <c:pt idx="1650">
                  <c:v>294</c:v>
                </c:pt>
                <c:pt idx="1651">
                  <c:v>294</c:v>
                </c:pt>
                <c:pt idx="1652">
                  <c:v>294</c:v>
                </c:pt>
                <c:pt idx="1653">
                  <c:v>294</c:v>
                </c:pt>
                <c:pt idx="1654">
                  <c:v>294</c:v>
                </c:pt>
                <c:pt idx="1655">
                  <c:v>294</c:v>
                </c:pt>
                <c:pt idx="1656">
                  <c:v>294</c:v>
                </c:pt>
                <c:pt idx="1657">
                  <c:v>294</c:v>
                </c:pt>
                <c:pt idx="1658">
                  <c:v>294</c:v>
                </c:pt>
                <c:pt idx="1659">
                  <c:v>294</c:v>
                </c:pt>
                <c:pt idx="1660">
                  <c:v>294</c:v>
                </c:pt>
                <c:pt idx="1661">
                  <c:v>294</c:v>
                </c:pt>
                <c:pt idx="1662">
                  <c:v>294</c:v>
                </c:pt>
                <c:pt idx="1663">
                  <c:v>294</c:v>
                </c:pt>
                <c:pt idx="1664">
                  <c:v>294</c:v>
                </c:pt>
                <c:pt idx="1665">
                  <c:v>294</c:v>
                </c:pt>
                <c:pt idx="1666">
                  <c:v>294</c:v>
                </c:pt>
                <c:pt idx="1667">
                  <c:v>294</c:v>
                </c:pt>
                <c:pt idx="1668">
                  <c:v>294</c:v>
                </c:pt>
                <c:pt idx="1669">
                  <c:v>294</c:v>
                </c:pt>
                <c:pt idx="1670">
                  <c:v>294</c:v>
                </c:pt>
                <c:pt idx="1671">
                  <c:v>294</c:v>
                </c:pt>
                <c:pt idx="1672">
                  <c:v>294</c:v>
                </c:pt>
                <c:pt idx="1673">
                  <c:v>294</c:v>
                </c:pt>
                <c:pt idx="1674">
                  <c:v>294</c:v>
                </c:pt>
                <c:pt idx="1675">
                  <c:v>294</c:v>
                </c:pt>
                <c:pt idx="1676">
                  <c:v>294</c:v>
                </c:pt>
                <c:pt idx="1677">
                  <c:v>294</c:v>
                </c:pt>
                <c:pt idx="1678">
                  <c:v>294</c:v>
                </c:pt>
                <c:pt idx="1679">
                  <c:v>294</c:v>
                </c:pt>
                <c:pt idx="1680">
                  <c:v>294</c:v>
                </c:pt>
                <c:pt idx="1681">
                  <c:v>294</c:v>
                </c:pt>
                <c:pt idx="1682">
                  <c:v>294</c:v>
                </c:pt>
                <c:pt idx="1683">
                  <c:v>294</c:v>
                </c:pt>
                <c:pt idx="1684">
                  <c:v>294</c:v>
                </c:pt>
                <c:pt idx="1685">
                  <c:v>294</c:v>
                </c:pt>
                <c:pt idx="1686">
                  <c:v>294</c:v>
                </c:pt>
                <c:pt idx="1687">
                  <c:v>294</c:v>
                </c:pt>
                <c:pt idx="1688">
                  <c:v>294</c:v>
                </c:pt>
                <c:pt idx="1689">
                  <c:v>294</c:v>
                </c:pt>
                <c:pt idx="1690">
                  <c:v>279</c:v>
                </c:pt>
                <c:pt idx="1691">
                  <c:v>281</c:v>
                </c:pt>
                <c:pt idx="1692">
                  <c:v>281</c:v>
                </c:pt>
                <c:pt idx="1693">
                  <c:v>281</c:v>
                </c:pt>
                <c:pt idx="1694">
                  <c:v>281</c:v>
                </c:pt>
                <c:pt idx="1695">
                  <c:v>281</c:v>
                </c:pt>
                <c:pt idx="1696">
                  <c:v>281</c:v>
                </c:pt>
                <c:pt idx="1697">
                  <c:v>281</c:v>
                </c:pt>
                <c:pt idx="1698">
                  <c:v>281</c:v>
                </c:pt>
                <c:pt idx="1699">
                  <c:v>281</c:v>
                </c:pt>
                <c:pt idx="1700">
                  <c:v>281</c:v>
                </c:pt>
                <c:pt idx="1701">
                  <c:v>281</c:v>
                </c:pt>
                <c:pt idx="1702">
                  <c:v>281</c:v>
                </c:pt>
                <c:pt idx="1703">
                  <c:v>281</c:v>
                </c:pt>
                <c:pt idx="1704">
                  <c:v>281</c:v>
                </c:pt>
                <c:pt idx="1705">
                  <c:v>281</c:v>
                </c:pt>
                <c:pt idx="1706">
                  <c:v>281</c:v>
                </c:pt>
                <c:pt idx="1707">
                  <c:v>281</c:v>
                </c:pt>
                <c:pt idx="1708">
                  <c:v>281</c:v>
                </c:pt>
                <c:pt idx="1709">
                  <c:v>281</c:v>
                </c:pt>
                <c:pt idx="1710">
                  <c:v>281</c:v>
                </c:pt>
                <c:pt idx="1711">
                  <c:v>281</c:v>
                </c:pt>
                <c:pt idx="1712">
                  <c:v>281</c:v>
                </c:pt>
                <c:pt idx="1713">
                  <c:v>281</c:v>
                </c:pt>
                <c:pt idx="1714">
                  <c:v>281</c:v>
                </c:pt>
                <c:pt idx="1715">
                  <c:v>281</c:v>
                </c:pt>
                <c:pt idx="1716">
                  <c:v>281</c:v>
                </c:pt>
                <c:pt idx="1717">
                  <c:v>281</c:v>
                </c:pt>
                <c:pt idx="1718">
                  <c:v>281</c:v>
                </c:pt>
                <c:pt idx="1719">
                  <c:v>281</c:v>
                </c:pt>
                <c:pt idx="1720">
                  <c:v>281</c:v>
                </c:pt>
                <c:pt idx="1721">
                  <c:v>281</c:v>
                </c:pt>
                <c:pt idx="1722">
                  <c:v>281</c:v>
                </c:pt>
                <c:pt idx="1723">
                  <c:v>281</c:v>
                </c:pt>
                <c:pt idx="1724">
                  <c:v>281</c:v>
                </c:pt>
                <c:pt idx="1725">
                  <c:v>281</c:v>
                </c:pt>
                <c:pt idx="1726">
                  <c:v>281</c:v>
                </c:pt>
                <c:pt idx="1727">
                  <c:v>281</c:v>
                </c:pt>
                <c:pt idx="1728">
                  <c:v>281</c:v>
                </c:pt>
                <c:pt idx="1729">
                  <c:v>281</c:v>
                </c:pt>
                <c:pt idx="1730">
                  <c:v>281</c:v>
                </c:pt>
                <c:pt idx="1731">
                  <c:v>281</c:v>
                </c:pt>
                <c:pt idx="1732">
                  <c:v>281</c:v>
                </c:pt>
                <c:pt idx="1733">
                  <c:v>281</c:v>
                </c:pt>
                <c:pt idx="1734">
                  <c:v>281</c:v>
                </c:pt>
                <c:pt idx="1735">
                  <c:v>281</c:v>
                </c:pt>
                <c:pt idx="1736">
                  <c:v>281</c:v>
                </c:pt>
                <c:pt idx="1737">
                  <c:v>281</c:v>
                </c:pt>
                <c:pt idx="1738">
                  <c:v>281</c:v>
                </c:pt>
                <c:pt idx="1739">
                  <c:v>281</c:v>
                </c:pt>
                <c:pt idx="1740">
                  <c:v>281</c:v>
                </c:pt>
                <c:pt idx="1741">
                  <c:v>281</c:v>
                </c:pt>
                <c:pt idx="1742">
                  <c:v>281</c:v>
                </c:pt>
                <c:pt idx="1743">
                  <c:v>281</c:v>
                </c:pt>
                <c:pt idx="1744">
                  <c:v>281</c:v>
                </c:pt>
                <c:pt idx="1745">
                  <c:v>281</c:v>
                </c:pt>
                <c:pt idx="1746">
                  <c:v>281</c:v>
                </c:pt>
                <c:pt idx="1747">
                  <c:v>281</c:v>
                </c:pt>
                <c:pt idx="1748">
                  <c:v>281</c:v>
                </c:pt>
                <c:pt idx="1749">
                  <c:v>281</c:v>
                </c:pt>
                <c:pt idx="1750">
                  <c:v>281</c:v>
                </c:pt>
                <c:pt idx="1751">
                  <c:v>281</c:v>
                </c:pt>
                <c:pt idx="1752">
                  <c:v>281</c:v>
                </c:pt>
                <c:pt idx="1753">
                  <c:v>281</c:v>
                </c:pt>
                <c:pt idx="1754">
                  <c:v>281</c:v>
                </c:pt>
                <c:pt idx="1755">
                  <c:v>281</c:v>
                </c:pt>
                <c:pt idx="1756">
                  <c:v>281</c:v>
                </c:pt>
                <c:pt idx="1757">
                  <c:v>281</c:v>
                </c:pt>
                <c:pt idx="1758">
                  <c:v>281</c:v>
                </c:pt>
                <c:pt idx="1759">
                  <c:v>281</c:v>
                </c:pt>
                <c:pt idx="1760">
                  <c:v>281</c:v>
                </c:pt>
                <c:pt idx="1761">
                  <c:v>281</c:v>
                </c:pt>
                <c:pt idx="1762">
                  <c:v>281</c:v>
                </c:pt>
                <c:pt idx="1763">
                  <c:v>281</c:v>
                </c:pt>
                <c:pt idx="1764">
                  <c:v>281</c:v>
                </c:pt>
                <c:pt idx="1765">
                  <c:v>281</c:v>
                </c:pt>
                <c:pt idx="1766">
                  <c:v>281</c:v>
                </c:pt>
                <c:pt idx="1767">
                  <c:v>281</c:v>
                </c:pt>
                <c:pt idx="1768">
                  <c:v>257</c:v>
                </c:pt>
                <c:pt idx="1769">
                  <c:v>292</c:v>
                </c:pt>
                <c:pt idx="1770">
                  <c:v>292</c:v>
                </c:pt>
                <c:pt idx="1771">
                  <c:v>292</c:v>
                </c:pt>
                <c:pt idx="1772">
                  <c:v>292</c:v>
                </c:pt>
                <c:pt idx="1773">
                  <c:v>292</c:v>
                </c:pt>
                <c:pt idx="1774">
                  <c:v>292</c:v>
                </c:pt>
                <c:pt idx="1775">
                  <c:v>292</c:v>
                </c:pt>
                <c:pt idx="1776">
                  <c:v>292</c:v>
                </c:pt>
                <c:pt idx="1777">
                  <c:v>292</c:v>
                </c:pt>
                <c:pt idx="1778">
                  <c:v>292</c:v>
                </c:pt>
                <c:pt idx="1779">
                  <c:v>292</c:v>
                </c:pt>
                <c:pt idx="1780">
                  <c:v>292</c:v>
                </c:pt>
                <c:pt idx="1781">
                  <c:v>292</c:v>
                </c:pt>
                <c:pt idx="1782">
                  <c:v>292</c:v>
                </c:pt>
                <c:pt idx="1783">
                  <c:v>292</c:v>
                </c:pt>
                <c:pt idx="1784">
                  <c:v>292</c:v>
                </c:pt>
                <c:pt idx="1785">
                  <c:v>292</c:v>
                </c:pt>
                <c:pt idx="1786">
                  <c:v>292</c:v>
                </c:pt>
                <c:pt idx="1787">
                  <c:v>292</c:v>
                </c:pt>
                <c:pt idx="1788">
                  <c:v>292</c:v>
                </c:pt>
                <c:pt idx="1789">
                  <c:v>292</c:v>
                </c:pt>
                <c:pt idx="1790">
                  <c:v>292</c:v>
                </c:pt>
                <c:pt idx="1791">
                  <c:v>292</c:v>
                </c:pt>
                <c:pt idx="1792">
                  <c:v>292</c:v>
                </c:pt>
                <c:pt idx="1793">
                  <c:v>292</c:v>
                </c:pt>
                <c:pt idx="1794">
                  <c:v>292</c:v>
                </c:pt>
                <c:pt idx="1795">
                  <c:v>292</c:v>
                </c:pt>
                <c:pt idx="1796">
                  <c:v>292</c:v>
                </c:pt>
                <c:pt idx="1797">
                  <c:v>292</c:v>
                </c:pt>
                <c:pt idx="1798">
                  <c:v>292</c:v>
                </c:pt>
                <c:pt idx="1799">
                  <c:v>292</c:v>
                </c:pt>
                <c:pt idx="1800">
                  <c:v>292</c:v>
                </c:pt>
                <c:pt idx="1801">
                  <c:v>292</c:v>
                </c:pt>
                <c:pt idx="1802">
                  <c:v>292</c:v>
                </c:pt>
                <c:pt idx="1803">
                  <c:v>292</c:v>
                </c:pt>
                <c:pt idx="1804">
                  <c:v>292</c:v>
                </c:pt>
                <c:pt idx="1805">
                  <c:v>292</c:v>
                </c:pt>
                <c:pt idx="1806">
                  <c:v>292</c:v>
                </c:pt>
                <c:pt idx="1807">
                  <c:v>292</c:v>
                </c:pt>
                <c:pt idx="1808">
                  <c:v>292</c:v>
                </c:pt>
                <c:pt idx="1809">
                  <c:v>292</c:v>
                </c:pt>
                <c:pt idx="1810">
                  <c:v>292</c:v>
                </c:pt>
                <c:pt idx="1811">
                  <c:v>292</c:v>
                </c:pt>
                <c:pt idx="1812">
                  <c:v>292</c:v>
                </c:pt>
                <c:pt idx="1813">
                  <c:v>292</c:v>
                </c:pt>
                <c:pt idx="1814">
                  <c:v>292</c:v>
                </c:pt>
                <c:pt idx="1815">
                  <c:v>292</c:v>
                </c:pt>
                <c:pt idx="1816">
                  <c:v>292</c:v>
                </c:pt>
                <c:pt idx="1817">
                  <c:v>292</c:v>
                </c:pt>
                <c:pt idx="1818">
                  <c:v>292</c:v>
                </c:pt>
                <c:pt idx="1819">
                  <c:v>292</c:v>
                </c:pt>
                <c:pt idx="1820">
                  <c:v>292</c:v>
                </c:pt>
                <c:pt idx="1821">
                  <c:v>292</c:v>
                </c:pt>
                <c:pt idx="1822">
                  <c:v>292</c:v>
                </c:pt>
                <c:pt idx="1823">
                  <c:v>292</c:v>
                </c:pt>
                <c:pt idx="1824">
                  <c:v>292</c:v>
                </c:pt>
                <c:pt idx="1825">
                  <c:v>292</c:v>
                </c:pt>
                <c:pt idx="1826">
                  <c:v>292</c:v>
                </c:pt>
                <c:pt idx="1827">
                  <c:v>292</c:v>
                </c:pt>
                <c:pt idx="1828">
                  <c:v>292</c:v>
                </c:pt>
                <c:pt idx="1829">
                  <c:v>292</c:v>
                </c:pt>
                <c:pt idx="1830">
                  <c:v>292</c:v>
                </c:pt>
                <c:pt idx="1831">
                  <c:v>292</c:v>
                </c:pt>
                <c:pt idx="1832">
                  <c:v>292</c:v>
                </c:pt>
                <c:pt idx="1833">
                  <c:v>292</c:v>
                </c:pt>
                <c:pt idx="1834">
                  <c:v>292</c:v>
                </c:pt>
                <c:pt idx="1835">
                  <c:v>292</c:v>
                </c:pt>
                <c:pt idx="1836">
                  <c:v>292</c:v>
                </c:pt>
                <c:pt idx="1837">
                  <c:v>292</c:v>
                </c:pt>
                <c:pt idx="1838">
                  <c:v>292</c:v>
                </c:pt>
                <c:pt idx="1839">
                  <c:v>292</c:v>
                </c:pt>
                <c:pt idx="1840">
                  <c:v>292</c:v>
                </c:pt>
                <c:pt idx="1841">
                  <c:v>292</c:v>
                </c:pt>
                <c:pt idx="1842">
                  <c:v>292</c:v>
                </c:pt>
                <c:pt idx="1843">
                  <c:v>292</c:v>
                </c:pt>
                <c:pt idx="1844">
                  <c:v>292</c:v>
                </c:pt>
                <c:pt idx="1845">
                  <c:v>292</c:v>
                </c:pt>
                <c:pt idx="1846">
                  <c:v>292</c:v>
                </c:pt>
                <c:pt idx="1847">
                  <c:v>292</c:v>
                </c:pt>
                <c:pt idx="1848">
                  <c:v>292</c:v>
                </c:pt>
                <c:pt idx="1849">
                  <c:v>292</c:v>
                </c:pt>
                <c:pt idx="1850">
                  <c:v>292</c:v>
                </c:pt>
                <c:pt idx="1851">
                  <c:v>292</c:v>
                </c:pt>
                <c:pt idx="1852">
                  <c:v>292</c:v>
                </c:pt>
                <c:pt idx="1853">
                  <c:v>292</c:v>
                </c:pt>
                <c:pt idx="1854">
                  <c:v>292</c:v>
                </c:pt>
                <c:pt idx="1855">
                  <c:v>292</c:v>
                </c:pt>
                <c:pt idx="1856">
                  <c:v>292</c:v>
                </c:pt>
                <c:pt idx="1857">
                  <c:v>292</c:v>
                </c:pt>
                <c:pt idx="1858">
                  <c:v>292</c:v>
                </c:pt>
                <c:pt idx="1859">
                  <c:v>292</c:v>
                </c:pt>
                <c:pt idx="1860">
                  <c:v>292</c:v>
                </c:pt>
                <c:pt idx="1861">
                  <c:v>292</c:v>
                </c:pt>
                <c:pt idx="1862">
                  <c:v>292</c:v>
                </c:pt>
                <c:pt idx="1863">
                  <c:v>292</c:v>
                </c:pt>
                <c:pt idx="1864">
                  <c:v>292</c:v>
                </c:pt>
                <c:pt idx="1865">
                  <c:v>292</c:v>
                </c:pt>
                <c:pt idx="1866">
                  <c:v>292</c:v>
                </c:pt>
                <c:pt idx="1867">
                  <c:v>292</c:v>
                </c:pt>
                <c:pt idx="1868">
                  <c:v>292</c:v>
                </c:pt>
                <c:pt idx="1869">
                  <c:v>292</c:v>
                </c:pt>
                <c:pt idx="1870">
                  <c:v>292</c:v>
                </c:pt>
                <c:pt idx="1871">
                  <c:v>292</c:v>
                </c:pt>
                <c:pt idx="1872">
                  <c:v>292</c:v>
                </c:pt>
                <c:pt idx="1873">
                  <c:v>292</c:v>
                </c:pt>
                <c:pt idx="1874">
                  <c:v>292</c:v>
                </c:pt>
                <c:pt idx="1875">
                  <c:v>292</c:v>
                </c:pt>
                <c:pt idx="1876">
                  <c:v>292</c:v>
                </c:pt>
                <c:pt idx="1877">
                  <c:v>292</c:v>
                </c:pt>
                <c:pt idx="1878">
                  <c:v>292</c:v>
                </c:pt>
                <c:pt idx="1879">
                  <c:v>292</c:v>
                </c:pt>
                <c:pt idx="1880">
                  <c:v>292</c:v>
                </c:pt>
                <c:pt idx="1881">
                  <c:v>292</c:v>
                </c:pt>
                <c:pt idx="1882">
                  <c:v>292</c:v>
                </c:pt>
                <c:pt idx="1883">
                  <c:v>292</c:v>
                </c:pt>
                <c:pt idx="1884">
                  <c:v>292</c:v>
                </c:pt>
                <c:pt idx="1885">
                  <c:v>292</c:v>
                </c:pt>
                <c:pt idx="1886">
                  <c:v>292</c:v>
                </c:pt>
                <c:pt idx="1887">
                  <c:v>292</c:v>
                </c:pt>
                <c:pt idx="1888">
                  <c:v>292</c:v>
                </c:pt>
                <c:pt idx="1889">
                  <c:v>292</c:v>
                </c:pt>
                <c:pt idx="1890">
                  <c:v>292</c:v>
                </c:pt>
                <c:pt idx="1891">
                  <c:v>292</c:v>
                </c:pt>
                <c:pt idx="1892">
                  <c:v>292</c:v>
                </c:pt>
                <c:pt idx="1893">
                  <c:v>292</c:v>
                </c:pt>
                <c:pt idx="1894">
                  <c:v>292</c:v>
                </c:pt>
                <c:pt idx="1895">
                  <c:v>292</c:v>
                </c:pt>
                <c:pt idx="1896">
                  <c:v>292</c:v>
                </c:pt>
                <c:pt idx="1897">
                  <c:v>292</c:v>
                </c:pt>
                <c:pt idx="1898">
                  <c:v>292</c:v>
                </c:pt>
                <c:pt idx="1899">
                  <c:v>292</c:v>
                </c:pt>
                <c:pt idx="1900">
                  <c:v>315</c:v>
                </c:pt>
                <c:pt idx="1901">
                  <c:v>470</c:v>
                </c:pt>
                <c:pt idx="1902">
                  <c:v>470</c:v>
                </c:pt>
                <c:pt idx="1903">
                  <c:v>470</c:v>
                </c:pt>
                <c:pt idx="1904">
                  <c:v>470</c:v>
                </c:pt>
                <c:pt idx="1905">
                  <c:v>470</c:v>
                </c:pt>
                <c:pt idx="1906">
                  <c:v>470</c:v>
                </c:pt>
                <c:pt idx="1907">
                  <c:v>470</c:v>
                </c:pt>
                <c:pt idx="1908">
                  <c:v>470</c:v>
                </c:pt>
                <c:pt idx="1909">
                  <c:v>470</c:v>
                </c:pt>
                <c:pt idx="1910">
                  <c:v>470</c:v>
                </c:pt>
                <c:pt idx="1911">
                  <c:v>470</c:v>
                </c:pt>
                <c:pt idx="1912">
                  <c:v>470</c:v>
                </c:pt>
                <c:pt idx="1913">
                  <c:v>470</c:v>
                </c:pt>
                <c:pt idx="1914">
                  <c:v>470</c:v>
                </c:pt>
                <c:pt idx="1915">
                  <c:v>470</c:v>
                </c:pt>
                <c:pt idx="1916">
                  <c:v>470</c:v>
                </c:pt>
                <c:pt idx="1917">
                  <c:v>470</c:v>
                </c:pt>
                <c:pt idx="1918">
                  <c:v>470</c:v>
                </c:pt>
                <c:pt idx="1919">
                  <c:v>470</c:v>
                </c:pt>
                <c:pt idx="1920">
                  <c:v>470</c:v>
                </c:pt>
                <c:pt idx="1921">
                  <c:v>470</c:v>
                </c:pt>
                <c:pt idx="1922">
                  <c:v>470</c:v>
                </c:pt>
                <c:pt idx="1923">
                  <c:v>470</c:v>
                </c:pt>
                <c:pt idx="1924">
                  <c:v>470</c:v>
                </c:pt>
                <c:pt idx="1925">
                  <c:v>470</c:v>
                </c:pt>
                <c:pt idx="1926">
                  <c:v>470</c:v>
                </c:pt>
                <c:pt idx="1927">
                  <c:v>470</c:v>
                </c:pt>
                <c:pt idx="1928">
                  <c:v>470</c:v>
                </c:pt>
                <c:pt idx="1929">
                  <c:v>470</c:v>
                </c:pt>
                <c:pt idx="1930">
                  <c:v>470</c:v>
                </c:pt>
                <c:pt idx="1931">
                  <c:v>470</c:v>
                </c:pt>
                <c:pt idx="1932">
                  <c:v>470</c:v>
                </c:pt>
                <c:pt idx="1933">
                  <c:v>470</c:v>
                </c:pt>
                <c:pt idx="1934">
                  <c:v>470</c:v>
                </c:pt>
                <c:pt idx="1935">
                  <c:v>470</c:v>
                </c:pt>
                <c:pt idx="1936">
                  <c:v>470</c:v>
                </c:pt>
                <c:pt idx="1937">
                  <c:v>470</c:v>
                </c:pt>
                <c:pt idx="1938">
                  <c:v>470</c:v>
                </c:pt>
                <c:pt idx="1939">
                  <c:v>470</c:v>
                </c:pt>
                <c:pt idx="1940">
                  <c:v>470</c:v>
                </c:pt>
                <c:pt idx="1941">
                  <c:v>470</c:v>
                </c:pt>
                <c:pt idx="1942">
                  <c:v>470</c:v>
                </c:pt>
                <c:pt idx="1943">
                  <c:v>470</c:v>
                </c:pt>
                <c:pt idx="1944">
                  <c:v>470</c:v>
                </c:pt>
                <c:pt idx="1945">
                  <c:v>470</c:v>
                </c:pt>
                <c:pt idx="1946">
                  <c:v>446</c:v>
                </c:pt>
                <c:pt idx="1947">
                  <c:v>451</c:v>
                </c:pt>
                <c:pt idx="1948">
                  <c:v>667</c:v>
                </c:pt>
                <c:pt idx="1949">
                  <c:v>667</c:v>
                </c:pt>
                <c:pt idx="1950">
                  <c:v>667</c:v>
                </c:pt>
                <c:pt idx="1951">
                  <c:v>667</c:v>
                </c:pt>
                <c:pt idx="1952">
                  <c:v>667</c:v>
                </c:pt>
                <c:pt idx="1953">
                  <c:v>667</c:v>
                </c:pt>
                <c:pt idx="1954">
                  <c:v>667</c:v>
                </c:pt>
                <c:pt idx="1955">
                  <c:v>667</c:v>
                </c:pt>
                <c:pt idx="1956">
                  <c:v>667</c:v>
                </c:pt>
                <c:pt idx="1957">
                  <c:v>667</c:v>
                </c:pt>
                <c:pt idx="1958">
                  <c:v>667</c:v>
                </c:pt>
                <c:pt idx="1959">
                  <c:v>667</c:v>
                </c:pt>
                <c:pt idx="1960">
                  <c:v>667</c:v>
                </c:pt>
                <c:pt idx="1961">
                  <c:v>667</c:v>
                </c:pt>
                <c:pt idx="1962">
                  <c:v>667</c:v>
                </c:pt>
                <c:pt idx="1963">
                  <c:v>667</c:v>
                </c:pt>
                <c:pt idx="1964">
                  <c:v>667</c:v>
                </c:pt>
                <c:pt idx="1965">
                  <c:v>667</c:v>
                </c:pt>
                <c:pt idx="1966">
                  <c:v>667</c:v>
                </c:pt>
                <c:pt idx="1967">
                  <c:v>667</c:v>
                </c:pt>
                <c:pt idx="1968">
                  <c:v>667</c:v>
                </c:pt>
                <c:pt idx="1969">
                  <c:v>667</c:v>
                </c:pt>
                <c:pt idx="1970">
                  <c:v>667</c:v>
                </c:pt>
                <c:pt idx="1971">
                  <c:v>667</c:v>
                </c:pt>
                <c:pt idx="1972">
                  <c:v>667</c:v>
                </c:pt>
                <c:pt idx="1973">
                  <c:v>667</c:v>
                </c:pt>
                <c:pt idx="1974">
                  <c:v>667</c:v>
                </c:pt>
                <c:pt idx="1975">
                  <c:v>667</c:v>
                </c:pt>
                <c:pt idx="1976">
                  <c:v>667</c:v>
                </c:pt>
                <c:pt idx="1977">
                  <c:v>667</c:v>
                </c:pt>
                <c:pt idx="1978">
                  <c:v>667</c:v>
                </c:pt>
                <c:pt idx="1979">
                  <c:v>667</c:v>
                </c:pt>
                <c:pt idx="1980">
                  <c:v>667</c:v>
                </c:pt>
                <c:pt idx="1981">
                  <c:v>667</c:v>
                </c:pt>
                <c:pt idx="1982">
                  <c:v>667</c:v>
                </c:pt>
                <c:pt idx="1983">
                  <c:v>667</c:v>
                </c:pt>
                <c:pt idx="1984">
                  <c:v>667</c:v>
                </c:pt>
                <c:pt idx="1985">
                  <c:v>667</c:v>
                </c:pt>
                <c:pt idx="1986">
                  <c:v>667</c:v>
                </c:pt>
                <c:pt idx="1987">
                  <c:v>667</c:v>
                </c:pt>
                <c:pt idx="1988">
                  <c:v>667</c:v>
                </c:pt>
                <c:pt idx="1989">
                  <c:v>667</c:v>
                </c:pt>
                <c:pt idx="1990">
                  <c:v>667</c:v>
                </c:pt>
                <c:pt idx="1991">
                  <c:v>667</c:v>
                </c:pt>
                <c:pt idx="1992">
                  <c:v>667</c:v>
                </c:pt>
                <c:pt idx="1993">
                  <c:v>667</c:v>
                </c:pt>
                <c:pt idx="1994">
                  <c:v>667</c:v>
                </c:pt>
                <c:pt idx="1995">
                  <c:v>667</c:v>
                </c:pt>
                <c:pt idx="1996">
                  <c:v>667</c:v>
                </c:pt>
                <c:pt idx="1997">
                  <c:v>667</c:v>
                </c:pt>
                <c:pt idx="1998">
                  <c:v>667</c:v>
                </c:pt>
                <c:pt idx="1999">
                  <c:v>667</c:v>
                </c:pt>
                <c:pt idx="2000">
                  <c:v>667</c:v>
                </c:pt>
                <c:pt idx="2001">
                  <c:v>667</c:v>
                </c:pt>
                <c:pt idx="2002">
                  <c:v>667</c:v>
                </c:pt>
                <c:pt idx="2003">
                  <c:v>667</c:v>
                </c:pt>
                <c:pt idx="2004">
                  <c:v>667</c:v>
                </c:pt>
                <c:pt idx="2005">
                  <c:v>667</c:v>
                </c:pt>
                <c:pt idx="2006">
                  <c:v>667</c:v>
                </c:pt>
                <c:pt idx="2007">
                  <c:v>667</c:v>
                </c:pt>
                <c:pt idx="2008">
                  <c:v>667</c:v>
                </c:pt>
                <c:pt idx="2009">
                  <c:v>667</c:v>
                </c:pt>
                <c:pt idx="2010">
                  <c:v>667</c:v>
                </c:pt>
                <c:pt idx="2011">
                  <c:v>667</c:v>
                </c:pt>
                <c:pt idx="2012">
                  <c:v>667</c:v>
                </c:pt>
                <c:pt idx="2013">
                  <c:v>667</c:v>
                </c:pt>
                <c:pt idx="2014">
                  <c:v>667</c:v>
                </c:pt>
                <c:pt idx="2015">
                  <c:v>667</c:v>
                </c:pt>
                <c:pt idx="2016">
                  <c:v>667</c:v>
                </c:pt>
                <c:pt idx="2017">
                  <c:v>667</c:v>
                </c:pt>
                <c:pt idx="2018">
                  <c:v>667</c:v>
                </c:pt>
                <c:pt idx="2019">
                  <c:v>667</c:v>
                </c:pt>
                <c:pt idx="2020">
                  <c:v>667</c:v>
                </c:pt>
                <c:pt idx="2021">
                  <c:v>667</c:v>
                </c:pt>
                <c:pt idx="2022">
                  <c:v>667</c:v>
                </c:pt>
                <c:pt idx="2023">
                  <c:v>667</c:v>
                </c:pt>
                <c:pt idx="2024">
                  <c:v>667</c:v>
                </c:pt>
                <c:pt idx="2025">
                  <c:v>676</c:v>
                </c:pt>
                <c:pt idx="2026">
                  <c:v>676</c:v>
                </c:pt>
                <c:pt idx="2027">
                  <c:v>676</c:v>
                </c:pt>
                <c:pt idx="2028">
                  <c:v>676</c:v>
                </c:pt>
                <c:pt idx="2029">
                  <c:v>676</c:v>
                </c:pt>
                <c:pt idx="2030">
                  <c:v>676</c:v>
                </c:pt>
                <c:pt idx="2031">
                  <c:v>676</c:v>
                </c:pt>
                <c:pt idx="2032">
                  <c:v>676</c:v>
                </c:pt>
                <c:pt idx="2033">
                  <c:v>645</c:v>
                </c:pt>
                <c:pt idx="2034">
                  <c:v>609</c:v>
                </c:pt>
                <c:pt idx="2035">
                  <c:v>632</c:v>
                </c:pt>
                <c:pt idx="2036">
                  <c:v>632</c:v>
                </c:pt>
                <c:pt idx="2037">
                  <c:v>632</c:v>
                </c:pt>
                <c:pt idx="2038">
                  <c:v>632</c:v>
                </c:pt>
                <c:pt idx="2039">
                  <c:v>632</c:v>
                </c:pt>
                <c:pt idx="2040">
                  <c:v>632</c:v>
                </c:pt>
                <c:pt idx="2041">
                  <c:v>632</c:v>
                </c:pt>
                <c:pt idx="2042">
                  <c:v>632</c:v>
                </c:pt>
                <c:pt idx="2043">
                  <c:v>632</c:v>
                </c:pt>
                <c:pt idx="2044">
                  <c:v>632</c:v>
                </c:pt>
                <c:pt idx="2045">
                  <c:v>632</c:v>
                </c:pt>
                <c:pt idx="2046">
                  <c:v>632</c:v>
                </c:pt>
                <c:pt idx="2047">
                  <c:v>632</c:v>
                </c:pt>
                <c:pt idx="2048">
                  <c:v>632</c:v>
                </c:pt>
                <c:pt idx="2049">
                  <c:v>632</c:v>
                </c:pt>
                <c:pt idx="2050">
                  <c:v>632</c:v>
                </c:pt>
                <c:pt idx="2051">
                  <c:v>632</c:v>
                </c:pt>
                <c:pt idx="2052">
                  <c:v>632</c:v>
                </c:pt>
                <c:pt idx="2053">
                  <c:v>632</c:v>
                </c:pt>
                <c:pt idx="2054">
                  <c:v>632</c:v>
                </c:pt>
                <c:pt idx="2055">
                  <c:v>632</c:v>
                </c:pt>
                <c:pt idx="2056">
                  <c:v>632</c:v>
                </c:pt>
                <c:pt idx="2057">
                  <c:v>632</c:v>
                </c:pt>
                <c:pt idx="2058">
                  <c:v>632</c:v>
                </c:pt>
                <c:pt idx="2059">
                  <c:v>632</c:v>
                </c:pt>
                <c:pt idx="2060">
                  <c:v>632</c:v>
                </c:pt>
                <c:pt idx="2061">
                  <c:v>632</c:v>
                </c:pt>
                <c:pt idx="2062">
                  <c:v>632</c:v>
                </c:pt>
                <c:pt idx="2063">
                  <c:v>632</c:v>
                </c:pt>
                <c:pt idx="2064">
                  <c:v>632</c:v>
                </c:pt>
                <c:pt idx="2065">
                  <c:v>632</c:v>
                </c:pt>
                <c:pt idx="2066">
                  <c:v>632</c:v>
                </c:pt>
                <c:pt idx="2067">
                  <c:v>632</c:v>
                </c:pt>
                <c:pt idx="2068">
                  <c:v>632</c:v>
                </c:pt>
                <c:pt idx="2069">
                  <c:v>651</c:v>
                </c:pt>
                <c:pt idx="2070">
                  <c:v>714</c:v>
                </c:pt>
                <c:pt idx="2071">
                  <c:v>714</c:v>
                </c:pt>
                <c:pt idx="2072">
                  <c:v>691</c:v>
                </c:pt>
                <c:pt idx="2073">
                  <c:v>704</c:v>
                </c:pt>
                <c:pt idx="2074">
                  <c:v>704</c:v>
                </c:pt>
                <c:pt idx="2075">
                  <c:v>704</c:v>
                </c:pt>
                <c:pt idx="2076">
                  <c:v>704</c:v>
                </c:pt>
                <c:pt idx="2077">
                  <c:v>704</c:v>
                </c:pt>
                <c:pt idx="2078">
                  <c:v>704</c:v>
                </c:pt>
                <c:pt idx="2079">
                  <c:v>704</c:v>
                </c:pt>
                <c:pt idx="2080">
                  <c:v>704</c:v>
                </c:pt>
                <c:pt idx="2081">
                  <c:v>704</c:v>
                </c:pt>
                <c:pt idx="2082">
                  <c:v>704</c:v>
                </c:pt>
                <c:pt idx="2083">
                  <c:v>704</c:v>
                </c:pt>
                <c:pt idx="2084">
                  <c:v>704</c:v>
                </c:pt>
                <c:pt idx="2085">
                  <c:v>704</c:v>
                </c:pt>
                <c:pt idx="2086">
                  <c:v>704</c:v>
                </c:pt>
                <c:pt idx="2087">
                  <c:v>704</c:v>
                </c:pt>
                <c:pt idx="2088">
                  <c:v>704</c:v>
                </c:pt>
                <c:pt idx="2089">
                  <c:v>704</c:v>
                </c:pt>
                <c:pt idx="2090">
                  <c:v>704</c:v>
                </c:pt>
                <c:pt idx="2091">
                  <c:v>704</c:v>
                </c:pt>
                <c:pt idx="2092">
                  <c:v>704</c:v>
                </c:pt>
                <c:pt idx="2093">
                  <c:v>704</c:v>
                </c:pt>
                <c:pt idx="2094">
                  <c:v>704</c:v>
                </c:pt>
                <c:pt idx="2095">
                  <c:v>704</c:v>
                </c:pt>
                <c:pt idx="2096">
                  <c:v>704</c:v>
                </c:pt>
                <c:pt idx="2097">
                  <c:v>704</c:v>
                </c:pt>
                <c:pt idx="2098">
                  <c:v>704</c:v>
                </c:pt>
                <c:pt idx="2099">
                  <c:v>704</c:v>
                </c:pt>
                <c:pt idx="2100">
                  <c:v>704</c:v>
                </c:pt>
                <c:pt idx="2101">
                  <c:v>704</c:v>
                </c:pt>
                <c:pt idx="2102">
                  <c:v>704</c:v>
                </c:pt>
                <c:pt idx="2103">
                  <c:v>704</c:v>
                </c:pt>
                <c:pt idx="2104">
                  <c:v>704</c:v>
                </c:pt>
                <c:pt idx="2105">
                  <c:v>704</c:v>
                </c:pt>
                <c:pt idx="2106">
                  <c:v>704</c:v>
                </c:pt>
                <c:pt idx="2107">
                  <c:v>704</c:v>
                </c:pt>
                <c:pt idx="2108">
                  <c:v>704</c:v>
                </c:pt>
                <c:pt idx="2109">
                  <c:v>704</c:v>
                </c:pt>
                <c:pt idx="2110">
                  <c:v>704</c:v>
                </c:pt>
                <c:pt idx="2111">
                  <c:v>704</c:v>
                </c:pt>
                <c:pt idx="2112">
                  <c:v>704</c:v>
                </c:pt>
                <c:pt idx="2113">
                  <c:v>704</c:v>
                </c:pt>
                <c:pt idx="2114">
                  <c:v>704</c:v>
                </c:pt>
                <c:pt idx="2115">
                  <c:v>704</c:v>
                </c:pt>
                <c:pt idx="2116">
                  <c:v>704</c:v>
                </c:pt>
                <c:pt idx="2117">
                  <c:v>704</c:v>
                </c:pt>
                <c:pt idx="2118">
                  <c:v>704</c:v>
                </c:pt>
                <c:pt idx="2119">
                  <c:v>704</c:v>
                </c:pt>
                <c:pt idx="2120">
                  <c:v>704</c:v>
                </c:pt>
                <c:pt idx="2121">
                  <c:v>704</c:v>
                </c:pt>
                <c:pt idx="2122">
                  <c:v>704</c:v>
                </c:pt>
                <c:pt idx="2123">
                  <c:v>704</c:v>
                </c:pt>
                <c:pt idx="2124">
                  <c:v>704</c:v>
                </c:pt>
                <c:pt idx="2125">
                  <c:v>704</c:v>
                </c:pt>
                <c:pt idx="2126">
                  <c:v>704</c:v>
                </c:pt>
                <c:pt idx="2127">
                  <c:v>704</c:v>
                </c:pt>
                <c:pt idx="2128">
                  <c:v>704</c:v>
                </c:pt>
                <c:pt idx="2129">
                  <c:v>704</c:v>
                </c:pt>
                <c:pt idx="2130">
                  <c:v>704</c:v>
                </c:pt>
                <c:pt idx="2131">
                  <c:v>704</c:v>
                </c:pt>
                <c:pt idx="2132">
                  <c:v>704</c:v>
                </c:pt>
                <c:pt idx="2133">
                  <c:v>704</c:v>
                </c:pt>
                <c:pt idx="2134">
                  <c:v>704</c:v>
                </c:pt>
                <c:pt idx="2135">
                  <c:v>704</c:v>
                </c:pt>
                <c:pt idx="2136">
                  <c:v>704</c:v>
                </c:pt>
                <c:pt idx="2137">
                  <c:v>704</c:v>
                </c:pt>
                <c:pt idx="2138">
                  <c:v>704</c:v>
                </c:pt>
                <c:pt idx="2139">
                  <c:v>704</c:v>
                </c:pt>
                <c:pt idx="2140">
                  <c:v>704</c:v>
                </c:pt>
                <c:pt idx="2141">
                  <c:v>704</c:v>
                </c:pt>
                <c:pt idx="2142">
                  <c:v>704</c:v>
                </c:pt>
                <c:pt idx="2143">
                  <c:v>704</c:v>
                </c:pt>
                <c:pt idx="2144">
                  <c:v>704</c:v>
                </c:pt>
                <c:pt idx="2145">
                  <c:v>704</c:v>
                </c:pt>
                <c:pt idx="2146">
                  <c:v>704</c:v>
                </c:pt>
                <c:pt idx="2147">
                  <c:v>704</c:v>
                </c:pt>
                <c:pt idx="2148">
                  <c:v>704</c:v>
                </c:pt>
                <c:pt idx="2149">
                  <c:v>704</c:v>
                </c:pt>
                <c:pt idx="2150">
                  <c:v>704</c:v>
                </c:pt>
                <c:pt idx="2151">
                  <c:v>704</c:v>
                </c:pt>
                <c:pt idx="2152">
                  <c:v>704</c:v>
                </c:pt>
                <c:pt idx="2153">
                  <c:v>704</c:v>
                </c:pt>
                <c:pt idx="2154">
                  <c:v>704</c:v>
                </c:pt>
                <c:pt idx="2155">
                  <c:v>704</c:v>
                </c:pt>
                <c:pt idx="2156">
                  <c:v>704</c:v>
                </c:pt>
                <c:pt idx="2157">
                  <c:v>704</c:v>
                </c:pt>
                <c:pt idx="2158">
                  <c:v>704</c:v>
                </c:pt>
                <c:pt idx="2159">
                  <c:v>704</c:v>
                </c:pt>
                <c:pt idx="2160">
                  <c:v>704</c:v>
                </c:pt>
                <c:pt idx="2161">
                  <c:v>704</c:v>
                </c:pt>
                <c:pt idx="2162">
                  <c:v>704</c:v>
                </c:pt>
                <c:pt idx="2163">
                  <c:v>704</c:v>
                </c:pt>
                <c:pt idx="2164">
                  <c:v>704</c:v>
                </c:pt>
                <c:pt idx="2165">
                  <c:v>704</c:v>
                </c:pt>
                <c:pt idx="2166">
                  <c:v>686</c:v>
                </c:pt>
                <c:pt idx="2167">
                  <c:v>670</c:v>
                </c:pt>
                <c:pt idx="2168">
                  <c:v>774</c:v>
                </c:pt>
                <c:pt idx="2169">
                  <c:v>774</c:v>
                </c:pt>
                <c:pt idx="2170">
                  <c:v>774</c:v>
                </c:pt>
                <c:pt idx="2171">
                  <c:v>774</c:v>
                </c:pt>
                <c:pt idx="2172">
                  <c:v>774</c:v>
                </c:pt>
                <c:pt idx="2173">
                  <c:v>742</c:v>
                </c:pt>
                <c:pt idx="2174">
                  <c:v>748</c:v>
                </c:pt>
                <c:pt idx="2175">
                  <c:v>807</c:v>
                </c:pt>
                <c:pt idx="2176">
                  <c:v>807</c:v>
                </c:pt>
                <c:pt idx="2177">
                  <c:v>807</c:v>
                </c:pt>
                <c:pt idx="2178">
                  <c:v>807</c:v>
                </c:pt>
                <c:pt idx="2179">
                  <c:v>807</c:v>
                </c:pt>
                <c:pt idx="2180">
                  <c:v>807</c:v>
                </c:pt>
                <c:pt idx="2181">
                  <c:v>807</c:v>
                </c:pt>
                <c:pt idx="2182">
                  <c:v>807</c:v>
                </c:pt>
                <c:pt idx="2183">
                  <c:v>807</c:v>
                </c:pt>
                <c:pt idx="2184">
                  <c:v>807</c:v>
                </c:pt>
                <c:pt idx="2185">
                  <c:v>807</c:v>
                </c:pt>
                <c:pt idx="2186">
                  <c:v>807</c:v>
                </c:pt>
                <c:pt idx="2187">
                  <c:v>807</c:v>
                </c:pt>
                <c:pt idx="2188">
                  <c:v>807</c:v>
                </c:pt>
                <c:pt idx="2189">
                  <c:v>807</c:v>
                </c:pt>
                <c:pt idx="2190">
                  <c:v>807</c:v>
                </c:pt>
                <c:pt idx="2191">
                  <c:v>807</c:v>
                </c:pt>
                <c:pt idx="2192">
                  <c:v>807</c:v>
                </c:pt>
                <c:pt idx="2193">
                  <c:v>807</c:v>
                </c:pt>
                <c:pt idx="2194">
                  <c:v>807</c:v>
                </c:pt>
                <c:pt idx="2195">
                  <c:v>807</c:v>
                </c:pt>
                <c:pt idx="2196">
                  <c:v>807</c:v>
                </c:pt>
                <c:pt idx="2197">
                  <c:v>807</c:v>
                </c:pt>
                <c:pt idx="2198">
                  <c:v>807</c:v>
                </c:pt>
                <c:pt idx="2199">
                  <c:v>807</c:v>
                </c:pt>
                <c:pt idx="2200">
                  <c:v>807</c:v>
                </c:pt>
                <c:pt idx="2201">
                  <c:v>807</c:v>
                </c:pt>
                <c:pt idx="2202">
                  <c:v>807</c:v>
                </c:pt>
                <c:pt idx="2203">
                  <c:v>807</c:v>
                </c:pt>
                <c:pt idx="2204">
                  <c:v>807</c:v>
                </c:pt>
                <c:pt idx="2205">
                  <c:v>807</c:v>
                </c:pt>
                <c:pt idx="2206">
                  <c:v>807</c:v>
                </c:pt>
                <c:pt idx="2207">
                  <c:v>807</c:v>
                </c:pt>
                <c:pt idx="2208">
                  <c:v>807</c:v>
                </c:pt>
                <c:pt idx="2209">
                  <c:v>807</c:v>
                </c:pt>
                <c:pt idx="2210">
                  <c:v>807</c:v>
                </c:pt>
                <c:pt idx="2211">
                  <c:v>807</c:v>
                </c:pt>
                <c:pt idx="2212">
                  <c:v>807</c:v>
                </c:pt>
                <c:pt idx="2213">
                  <c:v>807</c:v>
                </c:pt>
                <c:pt idx="2214">
                  <c:v>807</c:v>
                </c:pt>
                <c:pt idx="2215">
                  <c:v>807</c:v>
                </c:pt>
                <c:pt idx="2216">
                  <c:v>807</c:v>
                </c:pt>
                <c:pt idx="2217">
                  <c:v>807</c:v>
                </c:pt>
                <c:pt idx="2218">
                  <c:v>807</c:v>
                </c:pt>
                <c:pt idx="2219">
                  <c:v>807</c:v>
                </c:pt>
                <c:pt idx="2220">
                  <c:v>807</c:v>
                </c:pt>
                <c:pt idx="2221">
                  <c:v>807</c:v>
                </c:pt>
                <c:pt idx="2222">
                  <c:v>807</c:v>
                </c:pt>
                <c:pt idx="2223">
                  <c:v>807</c:v>
                </c:pt>
                <c:pt idx="2224">
                  <c:v>807</c:v>
                </c:pt>
                <c:pt idx="2225">
                  <c:v>807</c:v>
                </c:pt>
                <c:pt idx="2226">
                  <c:v>807</c:v>
                </c:pt>
                <c:pt idx="2227">
                  <c:v>807</c:v>
                </c:pt>
                <c:pt idx="2228">
                  <c:v>807</c:v>
                </c:pt>
                <c:pt idx="2229">
                  <c:v>807</c:v>
                </c:pt>
                <c:pt idx="2230">
                  <c:v>807</c:v>
                </c:pt>
                <c:pt idx="2231">
                  <c:v>807</c:v>
                </c:pt>
                <c:pt idx="2232">
                  <c:v>807</c:v>
                </c:pt>
                <c:pt idx="2233">
                  <c:v>807</c:v>
                </c:pt>
                <c:pt idx="2234">
                  <c:v>807</c:v>
                </c:pt>
                <c:pt idx="2235">
                  <c:v>807</c:v>
                </c:pt>
                <c:pt idx="2236">
                  <c:v>807</c:v>
                </c:pt>
                <c:pt idx="2237">
                  <c:v>807</c:v>
                </c:pt>
                <c:pt idx="2238">
                  <c:v>807</c:v>
                </c:pt>
                <c:pt idx="2239">
                  <c:v>807</c:v>
                </c:pt>
                <c:pt idx="2240">
                  <c:v>807</c:v>
                </c:pt>
                <c:pt idx="2241">
                  <c:v>807</c:v>
                </c:pt>
                <c:pt idx="2242">
                  <c:v>807</c:v>
                </c:pt>
                <c:pt idx="2243">
                  <c:v>807</c:v>
                </c:pt>
                <c:pt idx="2244">
                  <c:v>807</c:v>
                </c:pt>
                <c:pt idx="2245">
                  <c:v>807</c:v>
                </c:pt>
                <c:pt idx="2246">
                  <c:v>807</c:v>
                </c:pt>
                <c:pt idx="2247">
                  <c:v>807</c:v>
                </c:pt>
                <c:pt idx="2248">
                  <c:v>807</c:v>
                </c:pt>
                <c:pt idx="2249">
                  <c:v>807</c:v>
                </c:pt>
                <c:pt idx="2250">
                  <c:v>802</c:v>
                </c:pt>
                <c:pt idx="2251">
                  <c:v>832</c:v>
                </c:pt>
                <c:pt idx="2252">
                  <c:v>832</c:v>
                </c:pt>
                <c:pt idx="2253">
                  <c:v>832</c:v>
                </c:pt>
                <c:pt idx="2254">
                  <c:v>832</c:v>
                </c:pt>
                <c:pt idx="2255">
                  <c:v>832</c:v>
                </c:pt>
                <c:pt idx="2256">
                  <c:v>832</c:v>
                </c:pt>
                <c:pt idx="2257">
                  <c:v>832</c:v>
                </c:pt>
                <c:pt idx="2258">
                  <c:v>832</c:v>
                </c:pt>
                <c:pt idx="2259">
                  <c:v>832</c:v>
                </c:pt>
                <c:pt idx="2260">
                  <c:v>832</c:v>
                </c:pt>
                <c:pt idx="2261">
                  <c:v>832</c:v>
                </c:pt>
                <c:pt idx="2262">
                  <c:v>832</c:v>
                </c:pt>
                <c:pt idx="2263">
                  <c:v>832</c:v>
                </c:pt>
                <c:pt idx="2264">
                  <c:v>832</c:v>
                </c:pt>
                <c:pt idx="2265">
                  <c:v>832</c:v>
                </c:pt>
                <c:pt idx="2266">
                  <c:v>832</c:v>
                </c:pt>
                <c:pt idx="2267">
                  <c:v>832</c:v>
                </c:pt>
                <c:pt idx="2268">
                  <c:v>832</c:v>
                </c:pt>
                <c:pt idx="2269">
                  <c:v>832</c:v>
                </c:pt>
                <c:pt idx="2270">
                  <c:v>832</c:v>
                </c:pt>
                <c:pt idx="2271">
                  <c:v>832</c:v>
                </c:pt>
                <c:pt idx="2272">
                  <c:v>832</c:v>
                </c:pt>
                <c:pt idx="2273">
                  <c:v>832</c:v>
                </c:pt>
                <c:pt idx="2274">
                  <c:v>832</c:v>
                </c:pt>
                <c:pt idx="2275">
                  <c:v>832</c:v>
                </c:pt>
                <c:pt idx="2276">
                  <c:v>832</c:v>
                </c:pt>
                <c:pt idx="2277">
                  <c:v>832</c:v>
                </c:pt>
                <c:pt idx="2278">
                  <c:v>832</c:v>
                </c:pt>
                <c:pt idx="2279">
                  <c:v>832</c:v>
                </c:pt>
                <c:pt idx="2280">
                  <c:v>832</c:v>
                </c:pt>
                <c:pt idx="2281">
                  <c:v>832</c:v>
                </c:pt>
                <c:pt idx="2282">
                  <c:v>832</c:v>
                </c:pt>
                <c:pt idx="2283">
                  <c:v>832</c:v>
                </c:pt>
                <c:pt idx="2284">
                  <c:v>832</c:v>
                </c:pt>
                <c:pt idx="2285">
                  <c:v>832</c:v>
                </c:pt>
                <c:pt idx="2286">
                  <c:v>832</c:v>
                </c:pt>
                <c:pt idx="2287">
                  <c:v>832</c:v>
                </c:pt>
                <c:pt idx="2288">
                  <c:v>832</c:v>
                </c:pt>
                <c:pt idx="2289">
                  <c:v>832</c:v>
                </c:pt>
                <c:pt idx="2290">
                  <c:v>832</c:v>
                </c:pt>
                <c:pt idx="2291">
                  <c:v>832</c:v>
                </c:pt>
                <c:pt idx="2292">
                  <c:v>832</c:v>
                </c:pt>
                <c:pt idx="2293">
                  <c:v>832</c:v>
                </c:pt>
                <c:pt idx="2294">
                  <c:v>832</c:v>
                </c:pt>
                <c:pt idx="2295">
                  <c:v>832</c:v>
                </c:pt>
                <c:pt idx="2296">
                  <c:v>832</c:v>
                </c:pt>
                <c:pt idx="2297">
                  <c:v>832</c:v>
                </c:pt>
                <c:pt idx="2298">
                  <c:v>832</c:v>
                </c:pt>
                <c:pt idx="2299">
                  <c:v>832</c:v>
                </c:pt>
                <c:pt idx="2300">
                  <c:v>832</c:v>
                </c:pt>
                <c:pt idx="2301">
                  <c:v>832</c:v>
                </c:pt>
                <c:pt idx="2302">
                  <c:v>832</c:v>
                </c:pt>
                <c:pt idx="2303">
                  <c:v>832</c:v>
                </c:pt>
                <c:pt idx="2304">
                  <c:v>832</c:v>
                </c:pt>
                <c:pt idx="2305">
                  <c:v>832</c:v>
                </c:pt>
                <c:pt idx="2306">
                  <c:v>832</c:v>
                </c:pt>
                <c:pt idx="2307">
                  <c:v>832</c:v>
                </c:pt>
                <c:pt idx="2308">
                  <c:v>832</c:v>
                </c:pt>
                <c:pt idx="2309">
                  <c:v>832</c:v>
                </c:pt>
                <c:pt idx="2310">
                  <c:v>832</c:v>
                </c:pt>
                <c:pt idx="2311">
                  <c:v>832</c:v>
                </c:pt>
                <c:pt idx="2312">
                  <c:v>832</c:v>
                </c:pt>
                <c:pt idx="2313">
                  <c:v>832</c:v>
                </c:pt>
                <c:pt idx="2314">
                  <c:v>832</c:v>
                </c:pt>
                <c:pt idx="2315">
                  <c:v>832</c:v>
                </c:pt>
                <c:pt idx="2316">
                  <c:v>832</c:v>
                </c:pt>
                <c:pt idx="2317">
                  <c:v>832</c:v>
                </c:pt>
                <c:pt idx="2318">
                  <c:v>832</c:v>
                </c:pt>
                <c:pt idx="2319">
                  <c:v>832</c:v>
                </c:pt>
                <c:pt idx="2320">
                  <c:v>832</c:v>
                </c:pt>
                <c:pt idx="2321">
                  <c:v>832</c:v>
                </c:pt>
                <c:pt idx="2322">
                  <c:v>832</c:v>
                </c:pt>
                <c:pt idx="2323">
                  <c:v>832</c:v>
                </c:pt>
                <c:pt idx="2324">
                  <c:v>832</c:v>
                </c:pt>
                <c:pt idx="2325">
                  <c:v>832</c:v>
                </c:pt>
                <c:pt idx="2326">
                  <c:v>832</c:v>
                </c:pt>
                <c:pt idx="2327">
                  <c:v>832</c:v>
                </c:pt>
                <c:pt idx="2328">
                  <c:v>832</c:v>
                </c:pt>
                <c:pt idx="2329">
                  <c:v>832</c:v>
                </c:pt>
                <c:pt idx="2330">
                  <c:v>832</c:v>
                </c:pt>
                <c:pt idx="2331">
                  <c:v>832</c:v>
                </c:pt>
                <c:pt idx="2332">
                  <c:v>832</c:v>
                </c:pt>
                <c:pt idx="2333">
                  <c:v>832</c:v>
                </c:pt>
                <c:pt idx="2334">
                  <c:v>832</c:v>
                </c:pt>
                <c:pt idx="2335">
                  <c:v>832</c:v>
                </c:pt>
                <c:pt idx="2336">
                  <c:v>832</c:v>
                </c:pt>
                <c:pt idx="2337">
                  <c:v>832</c:v>
                </c:pt>
                <c:pt idx="2338">
                  <c:v>832</c:v>
                </c:pt>
                <c:pt idx="2339">
                  <c:v>834</c:v>
                </c:pt>
                <c:pt idx="2340">
                  <c:v>834</c:v>
                </c:pt>
                <c:pt idx="2341">
                  <c:v>834</c:v>
                </c:pt>
                <c:pt idx="2342">
                  <c:v>834</c:v>
                </c:pt>
                <c:pt idx="2343">
                  <c:v>834</c:v>
                </c:pt>
                <c:pt idx="2344">
                  <c:v>834</c:v>
                </c:pt>
                <c:pt idx="2345">
                  <c:v>834</c:v>
                </c:pt>
                <c:pt idx="2346">
                  <c:v>834</c:v>
                </c:pt>
                <c:pt idx="2347">
                  <c:v>834</c:v>
                </c:pt>
                <c:pt idx="2348">
                  <c:v>834</c:v>
                </c:pt>
                <c:pt idx="2349">
                  <c:v>834</c:v>
                </c:pt>
                <c:pt idx="2350">
                  <c:v>834</c:v>
                </c:pt>
                <c:pt idx="2351">
                  <c:v>834</c:v>
                </c:pt>
                <c:pt idx="2352">
                  <c:v>834</c:v>
                </c:pt>
                <c:pt idx="2353">
                  <c:v>834</c:v>
                </c:pt>
                <c:pt idx="2354">
                  <c:v>834</c:v>
                </c:pt>
                <c:pt idx="2355">
                  <c:v>834</c:v>
                </c:pt>
                <c:pt idx="2356">
                  <c:v>834</c:v>
                </c:pt>
                <c:pt idx="2357">
                  <c:v>834</c:v>
                </c:pt>
                <c:pt idx="2358">
                  <c:v>834</c:v>
                </c:pt>
                <c:pt idx="2359">
                  <c:v>834</c:v>
                </c:pt>
                <c:pt idx="2360">
                  <c:v>834</c:v>
                </c:pt>
                <c:pt idx="2361">
                  <c:v>834</c:v>
                </c:pt>
                <c:pt idx="2362">
                  <c:v>834</c:v>
                </c:pt>
                <c:pt idx="2363">
                  <c:v>834</c:v>
                </c:pt>
                <c:pt idx="2364">
                  <c:v>834</c:v>
                </c:pt>
                <c:pt idx="2365">
                  <c:v>834</c:v>
                </c:pt>
                <c:pt idx="2366">
                  <c:v>834</c:v>
                </c:pt>
                <c:pt idx="2367">
                  <c:v>834</c:v>
                </c:pt>
                <c:pt idx="2368">
                  <c:v>834</c:v>
                </c:pt>
                <c:pt idx="2369">
                  <c:v>834</c:v>
                </c:pt>
                <c:pt idx="2370">
                  <c:v>834</c:v>
                </c:pt>
                <c:pt idx="2371">
                  <c:v>834</c:v>
                </c:pt>
                <c:pt idx="2372">
                  <c:v>834</c:v>
                </c:pt>
                <c:pt idx="2373">
                  <c:v>834</c:v>
                </c:pt>
                <c:pt idx="2374">
                  <c:v>834</c:v>
                </c:pt>
                <c:pt idx="2375">
                  <c:v>834</c:v>
                </c:pt>
                <c:pt idx="2376">
                  <c:v>834</c:v>
                </c:pt>
                <c:pt idx="2377">
                  <c:v>834</c:v>
                </c:pt>
                <c:pt idx="2378">
                  <c:v>834</c:v>
                </c:pt>
                <c:pt idx="2379">
                  <c:v>834</c:v>
                </c:pt>
                <c:pt idx="2380">
                  <c:v>834</c:v>
                </c:pt>
                <c:pt idx="2381">
                  <c:v>834</c:v>
                </c:pt>
                <c:pt idx="2382">
                  <c:v>834</c:v>
                </c:pt>
                <c:pt idx="2383">
                  <c:v>834</c:v>
                </c:pt>
                <c:pt idx="2384">
                  <c:v>834</c:v>
                </c:pt>
                <c:pt idx="2385">
                  <c:v>834</c:v>
                </c:pt>
                <c:pt idx="2386">
                  <c:v>834</c:v>
                </c:pt>
                <c:pt idx="2387">
                  <c:v>834</c:v>
                </c:pt>
                <c:pt idx="2388">
                  <c:v>834</c:v>
                </c:pt>
                <c:pt idx="2389">
                  <c:v>834</c:v>
                </c:pt>
                <c:pt idx="2390">
                  <c:v>834</c:v>
                </c:pt>
                <c:pt idx="2391">
                  <c:v>834</c:v>
                </c:pt>
                <c:pt idx="2392">
                  <c:v>834</c:v>
                </c:pt>
                <c:pt idx="2393">
                  <c:v>834</c:v>
                </c:pt>
                <c:pt idx="2394">
                  <c:v>834</c:v>
                </c:pt>
                <c:pt idx="2395">
                  <c:v>834</c:v>
                </c:pt>
                <c:pt idx="2396">
                  <c:v>834</c:v>
                </c:pt>
                <c:pt idx="2397">
                  <c:v>834</c:v>
                </c:pt>
                <c:pt idx="2398">
                  <c:v>834</c:v>
                </c:pt>
                <c:pt idx="2399">
                  <c:v>834</c:v>
                </c:pt>
                <c:pt idx="2400">
                  <c:v>834</c:v>
                </c:pt>
                <c:pt idx="2401">
                  <c:v>834</c:v>
                </c:pt>
                <c:pt idx="2402">
                  <c:v>834</c:v>
                </c:pt>
                <c:pt idx="2403">
                  <c:v>834</c:v>
                </c:pt>
                <c:pt idx="2404">
                  <c:v>834</c:v>
                </c:pt>
                <c:pt idx="2405">
                  <c:v>834</c:v>
                </c:pt>
                <c:pt idx="2406">
                  <c:v>834</c:v>
                </c:pt>
                <c:pt idx="2407">
                  <c:v>834</c:v>
                </c:pt>
                <c:pt idx="2408">
                  <c:v>834</c:v>
                </c:pt>
                <c:pt idx="2409">
                  <c:v>834</c:v>
                </c:pt>
                <c:pt idx="2410">
                  <c:v>834</c:v>
                </c:pt>
                <c:pt idx="2411">
                  <c:v>834</c:v>
                </c:pt>
                <c:pt idx="2412">
                  <c:v>834</c:v>
                </c:pt>
                <c:pt idx="2413">
                  <c:v>834</c:v>
                </c:pt>
                <c:pt idx="2414">
                  <c:v>834</c:v>
                </c:pt>
                <c:pt idx="2415">
                  <c:v>834</c:v>
                </c:pt>
                <c:pt idx="2416">
                  <c:v>834</c:v>
                </c:pt>
                <c:pt idx="2417">
                  <c:v>834</c:v>
                </c:pt>
                <c:pt idx="2418">
                  <c:v>834</c:v>
                </c:pt>
                <c:pt idx="2419">
                  <c:v>834</c:v>
                </c:pt>
                <c:pt idx="2420">
                  <c:v>834</c:v>
                </c:pt>
                <c:pt idx="2421">
                  <c:v>834</c:v>
                </c:pt>
                <c:pt idx="2422">
                  <c:v>834</c:v>
                </c:pt>
                <c:pt idx="2423">
                  <c:v>834</c:v>
                </c:pt>
                <c:pt idx="2424">
                  <c:v>834</c:v>
                </c:pt>
                <c:pt idx="2425">
                  <c:v>834</c:v>
                </c:pt>
                <c:pt idx="2426">
                  <c:v>834</c:v>
                </c:pt>
                <c:pt idx="2427">
                  <c:v>834</c:v>
                </c:pt>
                <c:pt idx="2428">
                  <c:v>834</c:v>
                </c:pt>
                <c:pt idx="2429">
                  <c:v>834</c:v>
                </c:pt>
                <c:pt idx="2430">
                  <c:v>834</c:v>
                </c:pt>
                <c:pt idx="2431">
                  <c:v>834</c:v>
                </c:pt>
                <c:pt idx="2432">
                  <c:v>834</c:v>
                </c:pt>
                <c:pt idx="2433">
                  <c:v>834</c:v>
                </c:pt>
                <c:pt idx="2434">
                  <c:v>834</c:v>
                </c:pt>
                <c:pt idx="2435">
                  <c:v>834</c:v>
                </c:pt>
                <c:pt idx="2436">
                  <c:v>834</c:v>
                </c:pt>
                <c:pt idx="2437">
                  <c:v>834</c:v>
                </c:pt>
                <c:pt idx="2438">
                  <c:v>834</c:v>
                </c:pt>
                <c:pt idx="2439">
                  <c:v>834</c:v>
                </c:pt>
                <c:pt idx="2440">
                  <c:v>834</c:v>
                </c:pt>
                <c:pt idx="2441">
                  <c:v>834</c:v>
                </c:pt>
                <c:pt idx="2442">
                  <c:v>834</c:v>
                </c:pt>
                <c:pt idx="2443">
                  <c:v>834</c:v>
                </c:pt>
                <c:pt idx="2444">
                  <c:v>834</c:v>
                </c:pt>
                <c:pt idx="2445">
                  <c:v>834</c:v>
                </c:pt>
                <c:pt idx="2446">
                  <c:v>834</c:v>
                </c:pt>
                <c:pt idx="2447">
                  <c:v>834</c:v>
                </c:pt>
                <c:pt idx="2448">
                  <c:v>834</c:v>
                </c:pt>
                <c:pt idx="2449">
                  <c:v>834</c:v>
                </c:pt>
                <c:pt idx="2450">
                  <c:v>834</c:v>
                </c:pt>
                <c:pt idx="2451">
                  <c:v>834</c:v>
                </c:pt>
                <c:pt idx="2452">
                  <c:v>834</c:v>
                </c:pt>
                <c:pt idx="2453">
                  <c:v>771</c:v>
                </c:pt>
                <c:pt idx="2454">
                  <c:v>759</c:v>
                </c:pt>
                <c:pt idx="2455">
                  <c:v>909</c:v>
                </c:pt>
                <c:pt idx="2456">
                  <c:v>909</c:v>
                </c:pt>
                <c:pt idx="2457">
                  <c:v>909</c:v>
                </c:pt>
                <c:pt idx="2458">
                  <c:v>909</c:v>
                </c:pt>
                <c:pt idx="2459">
                  <c:v>909</c:v>
                </c:pt>
                <c:pt idx="2460">
                  <c:v>909</c:v>
                </c:pt>
                <c:pt idx="2461">
                  <c:v>909</c:v>
                </c:pt>
                <c:pt idx="2462">
                  <c:v>909</c:v>
                </c:pt>
                <c:pt idx="2463">
                  <c:v>909</c:v>
                </c:pt>
                <c:pt idx="2464">
                  <c:v>909</c:v>
                </c:pt>
                <c:pt idx="2465">
                  <c:v>909</c:v>
                </c:pt>
                <c:pt idx="2466">
                  <c:v>909</c:v>
                </c:pt>
                <c:pt idx="2467">
                  <c:v>909</c:v>
                </c:pt>
                <c:pt idx="2468">
                  <c:v>909</c:v>
                </c:pt>
                <c:pt idx="2469">
                  <c:v>909</c:v>
                </c:pt>
                <c:pt idx="2470">
                  <c:v>909</c:v>
                </c:pt>
                <c:pt idx="2471">
                  <c:v>909</c:v>
                </c:pt>
                <c:pt idx="2472">
                  <c:v>909</c:v>
                </c:pt>
                <c:pt idx="2473">
                  <c:v>909</c:v>
                </c:pt>
                <c:pt idx="2474">
                  <c:v>909</c:v>
                </c:pt>
                <c:pt idx="2475">
                  <c:v>909</c:v>
                </c:pt>
                <c:pt idx="2476">
                  <c:v>909</c:v>
                </c:pt>
                <c:pt idx="2477">
                  <c:v>909</c:v>
                </c:pt>
                <c:pt idx="2478">
                  <c:v>909</c:v>
                </c:pt>
                <c:pt idx="2479">
                  <c:v>909</c:v>
                </c:pt>
                <c:pt idx="2480">
                  <c:v>909</c:v>
                </c:pt>
                <c:pt idx="2481">
                  <c:v>909</c:v>
                </c:pt>
                <c:pt idx="2482">
                  <c:v>909</c:v>
                </c:pt>
                <c:pt idx="2483">
                  <c:v>909</c:v>
                </c:pt>
                <c:pt idx="2484">
                  <c:v>909</c:v>
                </c:pt>
                <c:pt idx="2485">
                  <c:v>909</c:v>
                </c:pt>
                <c:pt idx="2486">
                  <c:v>909</c:v>
                </c:pt>
                <c:pt idx="2487">
                  <c:v>909</c:v>
                </c:pt>
                <c:pt idx="2488">
                  <c:v>909</c:v>
                </c:pt>
                <c:pt idx="2489">
                  <c:v>909</c:v>
                </c:pt>
                <c:pt idx="2490">
                  <c:v>909</c:v>
                </c:pt>
                <c:pt idx="2491">
                  <c:v>909</c:v>
                </c:pt>
                <c:pt idx="2492">
                  <c:v>909</c:v>
                </c:pt>
                <c:pt idx="2493">
                  <c:v>909</c:v>
                </c:pt>
                <c:pt idx="2494">
                  <c:v>909</c:v>
                </c:pt>
                <c:pt idx="2495">
                  <c:v>909</c:v>
                </c:pt>
                <c:pt idx="2496">
                  <c:v>909</c:v>
                </c:pt>
                <c:pt idx="2497">
                  <c:v>909</c:v>
                </c:pt>
                <c:pt idx="2498">
                  <c:v>909</c:v>
                </c:pt>
                <c:pt idx="2499">
                  <c:v>909</c:v>
                </c:pt>
                <c:pt idx="2500">
                  <c:v>909</c:v>
                </c:pt>
                <c:pt idx="2501">
                  <c:v>909</c:v>
                </c:pt>
                <c:pt idx="2502">
                  <c:v>909</c:v>
                </c:pt>
                <c:pt idx="2503">
                  <c:v>909</c:v>
                </c:pt>
                <c:pt idx="2504">
                  <c:v>909</c:v>
                </c:pt>
                <c:pt idx="2505">
                  <c:v>909</c:v>
                </c:pt>
                <c:pt idx="2506">
                  <c:v>909</c:v>
                </c:pt>
                <c:pt idx="2507">
                  <c:v>909</c:v>
                </c:pt>
                <c:pt idx="2508">
                  <c:v>909</c:v>
                </c:pt>
                <c:pt idx="2509">
                  <c:v>909</c:v>
                </c:pt>
                <c:pt idx="2510">
                  <c:v>909</c:v>
                </c:pt>
                <c:pt idx="2511">
                  <c:v>909</c:v>
                </c:pt>
                <c:pt idx="2512">
                  <c:v>909</c:v>
                </c:pt>
                <c:pt idx="2513">
                  <c:v>909</c:v>
                </c:pt>
                <c:pt idx="2514">
                  <c:v>909</c:v>
                </c:pt>
                <c:pt idx="2515">
                  <c:v>909</c:v>
                </c:pt>
                <c:pt idx="2516">
                  <c:v>909</c:v>
                </c:pt>
                <c:pt idx="2517">
                  <c:v>909</c:v>
                </c:pt>
                <c:pt idx="2518">
                  <c:v>909</c:v>
                </c:pt>
                <c:pt idx="2519">
                  <c:v>909</c:v>
                </c:pt>
                <c:pt idx="2520">
                  <c:v>909</c:v>
                </c:pt>
                <c:pt idx="2521">
                  <c:v>909</c:v>
                </c:pt>
                <c:pt idx="2522">
                  <c:v>909</c:v>
                </c:pt>
                <c:pt idx="2523">
                  <c:v>909</c:v>
                </c:pt>
                <c:pt idx="2524">
                  <c:v>909</c:v>
                </c:pt>
                <c:pt idx="2525">
                  <c:v>909</c:v>
                </c:pt>
                <c:pt idx="2526">
                  <c:v>909</c:v>
                </c:pt>
                <c:pt idx="2527">
                  <c:v>909</c:v>
                </c:pt>
                <c:pt idx="2528">
                  <c:v>909</c:v>
                </c:pt>
                <c:pt idx="2529">
                  <c:v>909</c:v>
                </c:pt>
                <c:pt idx="2530">
                  <c:v>909</c:v>
                </c:pt>
                <c:pt idx="2531">
                  <c:v>909</c:v>
                </c:pt>
                <c:pt idx="2532">
                  <c:v>909</c:v>
                </c:pt>
                <c:pt idx="2533">
                  <c:v>909</c:v>
                </c:pt>
                <c:pt idx="2534">
                  <c:v>909</c:v>
                </c:pt>
                <c:pt idx="2535">
                  <c:v>909</c:v>
                </c:pt>
                <c:pt idx="2536">
                  <c:v>909</c:v>
                </c:pt>
                <c:pt idx="2537">
                  <c:v>909</c:v>
                </c:pt>
                <c:pt idx="2538">
                  <c:v>895</c:v>
                </c:pt>
                <c:pt idx="2539">
                  <c:v>903</c:v>
                </c:pt>
                <c:pt idx="2540">
                  <c:v>903</c:v>
                </c:pt>
                <c:pt idx="2541">
                  <c:v>903</c:v>
                </c:pt>
                <c:pt idx="2542">
                  <c:v>903</c:v>
                </c:pt>
                <c:pt idx="2543">
                  <c:v>903</c:v>
                </c:pt>
                <c:pt idx="2544">
                  <c:v>903</c:v>
                </c:pt>
                <c:pt idx="2545">
                  <c:v>903</c:v>
                </c:pt>
                <c:pt idx="2546">
                  <c:v>903</c:v>
                </c:pt>
                <c:pt idx="2547">
                  <c:v>903</c:v>
                </c:pt>
                <c:pt idx="2548">
                  <c:v>903</c:v>
                </c:pt>
                <c:pt idx="2549">
                  <c:v>903</c:v>
                </c:pt>
                <c:pt idx="2550">
                  <c:v>903</c:v>
                </c:pt>
                <c:pt idx="2551">
                  <c:v>903</c:v>
                </c:pt>
                <c:pt idx="2552">
                  <c:v>903</c:v>
                </c:pt>
                <c:pt idx="2553">
                  <c:v>903</c:v>
                </c:pt>
                <c:pt idx="2554">
                  <c:v>903</c:v>
                </c:pt>
                <c:pt idx="2555">
                  <c:v>903</c:v>
                </c:pt>
                <c:pt idx="2556">
                  <c:v>903</c:v>
                </c:pt>
                <c:pt idx="2557">
                  <c:v>903</c:v>
                </c:pt>
                <c:pt idx="2558">
                  <c:v>903</c:v>
                </c:pt>
                <c:pt idx="2559">
                  <c:v>903</c:v>
                </c:pt>
                <c:pt idx="2560">
                  <c:v>903</c:v>
                </c:pt>
                <c:pt idx="2561">
                  <c:v>903</c:v>
                </c:pt>
                <c:pt idx="2562">
                  <c:v>903</c:v>
                </c:pt>
                <c:pt idx="2563">
                  <c:v>903</c:v>
                </c:pt>
                <c:pt idx="2564">
                  <c:v>903</c:v>
                </c:pt>
                <c:pt idx="2565">
                  <c:v>903</c:v>
                </c:pt>
                <c:pt idx="2566">
                  <c:v>903</c:v>
                </c:pt>
                <c:pt idx="2567">
                  <c:v>903</c:v>
                </c:pt>
                <c:pt idx="2568">
                  <c:v>903</c:v>
                </c:pt>
                <c:pt idx="2569">
                  <c:v>903</c:v>
                </c:pt>
                <c:pt idx="2570">
                  <c:v>903</c:v>
                </c:pt>
                <c:pt idx="2571">
                  <c:v>903</c:v>
                </c:pt>
                <c:pt idx="2572">
                  <c:v>903</c:v>
                </c:pt>
                <c:pt idx="2573">
                  <c:v>903</c:v>
                </c:pt>
                <c:pt idx="2574">
                  <c:v>903</c:v>
                </c:pt>
                <c:pt idx="2575">
                  <c:v>903</c:v>
                </c:pt>
                <c:pt idx="2576">
                  <c:v>903</c:v>
                </c:pt>
                <c:pt idx="2577">
                  <c:v>903</c:v>
                </c:pt>
                <c:pt idx="2578">
                  <c:v>903</c:v>
                </c:pt>
                <c:pt idx="2579">
                  <c:v>903</c:v>
                </c:pt>
                <c:pt idx="2580">
                  <c:v>903</c:v>
                </c:pt>
                <c:pt idx="2581">
                  <c:v>903</c:v>
                </c:pt>
                <c:pt idx="2582">
                  <c:v>903</c:v>
                </c:pt>
                <c:pt idx="2583">
                  <c:v>903</c:v>
                </c:pt>
                <c:pt idx="2584">
                  <c:v>903</c:v>
                </c:pt>
                <c:pt idx="2585">
                  <c:v>903</c:v>
                </c:pt>
                <c:pt idx="2586">
                  <c:v>903</c:v>
                </c:pt>
                <c:pt idx="2587">
                  <c:v>903</c:v>
                </c:pt>
                <c:pt idx="2588">
                  <c:v>903</c:v>
                </c:pt>
                <c:pt idx="2589">
                  <c:v>903</c:v>
                </c:pt>
                <c:pt idx="2590">
                  <c:v>903</c:v>
                </c:pt>
                <c:pt idx="2591">
                  <c:v>903</c:v>
                </c:pt>
                <c:pt idx="2592">
                  <c:v>903</c:v>
                </c:pt>
                <c:pt idx="2593">
                  <c:v>903</c:v>
                </c:pt>
                <c:pt idx="2594">
                  <c:v>903</c:v>
                </c:pt>
                <c:pt idx="2595">
                  <c:v>903</c:v>
                </c:pt>
                <c:pt idx="2596">
                  <c:v>903</c:v>
                </c:pt>
                <c:pt idx="2597">
                  <c:v>903</c:v>
                </c:pt>
                <c:pt idx="2598">
                  <c:v>903</c:v>
                </c:pt>
                <c:pt idx="2599">
                  <c:v>903</c:v>
                </c:pt>
                <c:pt idx="2600">
                  <c:v>903</c:v>
                </c:pt>
                <c:pt idx="2601">
                  <c:v>903</c:v>
                </c:pt>
                <c:pt idx="2602">
                  <c:v>903</c:v>
                </c:pt>
                <c:pt idx="2603">
                  <c:v>903</c:v>
                </c:pt>
                <c:pt idx="2604">
                  <c:v>903</c:v>
                </c:pt>
                <c:pt idx="2605">
                  <c:v>903</c:v>
                </c:pt>
                <c:pt idx="2606">
                  <c:v>903</c:v>
                </c:pt>
                <c:pt idx="2607">
                  <c:v>903</c:v>
                </c:pt>
                <c:pt idx="2608">
                  <c:v>903</c:v>
                </c:pt>
                <c:pt idx="2609">
                  <c:v>903</c:v>
                </c:pt>
                <c:pt idx="2610">
                  <c:v>903</c:v>
                </c:pt>
                <c:pt idx="2611">
                  <c:v>903</c:v>
                </c:pt>
                <c:pt idx="2612">
                  <c:v>903</c:v>
                </c:pt>
                <c:pt idx="2613">
                  <c:v>903</c:v>
                </c:pt>
                <c:pt idx="2614">
                  <c:v>903</c:v>
                </c:pt>
                <c:pt idx="2615">
                  <c:v>903</c:v>
                </c:pt>
                <c:pt idx="2616">
                  <c:v>903</c:v>
                </c:pt>
                <c:pt idx="2617">
                  <c:v>903</c:v>
                </c:pt>
                <c:pt idx="2618">
                  <c:v>903</c:v>
                </c:pt>
                <c:pt idx="2619">
                  <c:v>903</c:v>
                </c:pt>
                <c:pt idx="2620">
                  <c:v>903</c:v>
                </c:pt>
                <c:pt idx="2621">
                  <c:v>903</c:v>
                </c:pt>
                <c:pt idx="2622">
                  <c:v>903</c:v>
                </c:pt>
                <c:pt idx="2623">
                  <c:v>903</c:v>
                </c:pt>
                <c:pt idx="2624">
                  <c:v>903</c:v>
                </c:pt>
                <c:pt idx="2625">
                  <c:v>903</c:v>
                </c:pt>
                <c:pt idx="2626">
                  <c:v>903</c:v>
                </c:pt>
                <c:pt idx="2627">
                  <c:v>903</c:v>
                </c:pt>
                <c:pt idx="2628">
                  <c:v>903</c:v>
                </c:pt>
                <c:pt idx="2629">
                  <c:v>903</c:v>
                </c:pt>
                <c:pt idx="2630">
                  <c:v>903</c:v>
                </c:pt>
                <c:pt idx="2631">
                  <c:v>903</c:v>
                </c:pt>
                <c:pt idx="2632">
                  <c:v>903</c:v>
                </c:pt>
                <c:pt idx="2633">
                  <c:v>903</c:v>
                </c:pt>
                <c:pt idx="2634">
                  <c:v>903</c:v>
                </c:pt>
                <c:pt idx="2635">
                  <c:v>903</c:v>
                </c:pt>
                <c:pt idx="2636">
                  <c:v>903</c:v>
                </c:pt>
                <c:pt idx="2637">
                  <c:v>903</c:v>
                </c:pt>
                <c:pt idx="2638">
                  <c:v>903</c:v>
                </c:pt>
                <c:pt idx="2639">
                  <c:v>903</c:v>
                </c:pt>
                <c:pt idx="2640">
                  <c:v>903</c:v>
                </c:pt>
                <c:pt idx="2641">
                  <c:v>903</c:v>
                </c:pt>
                <c:pt idx="2642">
                  <c:v>903</c:v>
                </c:pt>
                <c:pt idx="2643">
                  <c:v>903</c:v>
                </c:pt>
                <c:pt idx="2644">
                  <c:v>903</c:v>
                </c:pt>
                <c:pt idx="2645">
                  <c:v>903</c:v>
                </c:pt>
                <c:pt idx="2646">
                  <c:v>903</c:v>
                </c:pt>
                <c:pt idx="2647">
                  <c:v>903</c:v>
                </c:pt>
                <c:pt idx="2648">
                  <c:v>903</c:v>
                </c:pt>
                <c:pt idx="2649">
                  <c:v>903</c:v>
                </c:pt>
                <c:pt idx="2650">
                  <c:v>903</c:v>
                </c:pt>
                <c:pt idx="2651">
                  <c:v>903</c:v>
                </c:pt>
                <c:pt idx="2652">
                  <c:v>903</c:v>
                </c:pt>
                <c:pt idx="2653">
                  <c:v>903</c:v>
                </c:pt>
                <c:pt idx="2654">
                  <c:v>903</c:v>
                </c:pt>
                <c:pt idx="2655">
                  <c:v>903</c:v>
                </c:pt>
                <c:pt idx="2656">
                  <c:v>903</c:v>
                </c:pt>
                <c:pt idx="2657">
                  <c:v>903</c:v>
                </c:pt>
                <c:pt idx="2658">
                  <c:v>903</c:v>
                </c:pt>
                <c:pt idx="2659">
                  <c:v>903</c:v>
                </c:pt>
                <c:pt idx="2660">
                  <c:v>903</c:v>
                </c:pt>
                <c:pt idx="2661">
                  <c:v>903</c:v>
                </c:pt>
                <c:pt idx="2662">
                  <c:v>903</c:v>
                </c:pt>
                <c:pt idx="2663">
                  <c:v>903</c:v>
                </c:pt>
                <c:pt idx="2664">
                  <c:v>903</c:v>
                </c:pt>
                <c:pt idx="2665">
                  <c:v>903</c:v>
                </c:pt>
                <c:pt idx="2666">
                  <c:v>903</c:v>
                </c:pt>
                <c:pt idx="2667">
                  <c:v>903</c:v>
                </c:pt>
                <c:pt idx="2668">
                  <c:v>903</c:v>
                </c:pt>
                <c:pt idx="2669">
                  <c:v>903</c:v>
                </c:pt>
                <c:pt idx="2670">
                  <c:v>903</c:v>
                </c:pt>
                <c:pt idx="2671">
                  <c:v>903</c:v>
                </c:pt>
                <c:pt idx="2672">
                  <c:v>903</c:v>
                </c:pt>
                <c:pt idx="2673">
                  <c:v>903</c:v>
                </c:pt>
                <c:pt idx="2674">
                  <c:v>903</c:v>
                </c:pt>
                <c:pt idx="2675">
                  <c:v>903</c:v>
                </c:pt>
                <c:pt idx="2676">
                  <c:v>903</c:v>
                </c:pt>
                <c:pt idx="2677">
                  <c:v>903</c:v>
                </c:pt>
                <c:pt idx="2678">
                  <c:v>903</c:v>
                </c:pt>
                <c:pt idx="2679">
                  <c:v>903</c:v>
                </c:pt>
                <c:pt idx="2680">
                  <c:v>888</c:v>
                </c:pt>
                <c:pt idx="2681">
                  <c:v>888</c:v>
                </c:pt>
                <c:pt idx="2682">
                  <c:v>888</c:v>
                </c:pt>
                <c:pt idx="2683">
                  <c:v>888</c:v>
                </c:pt>
                <c:pt idx="2684">
                  <c:v>888</c:v>
                </c:pt>
                <c:pt idx="2685">
                  <c:v>888</c:v>
                </c:pt>
                <c:pt idx="2686">
                  <c:v>888</c:v>
                </c:pt>
                <c:pt idx="2687">
                  <c:v>888</c:v>
                </c:pt>
                <c:pt idx="2688">
                  <c:v>888</c:v>
                </c:pt>
                <c:pt idx="2689">
                  <c:v>888</c:v>
                </c:pt>
                <c:pt idx="2690">
                  <c:v>888</c:v>
                </c:pt>
                <c:pt idx="2691">
                  <c:v>888</c:v>
                </c:pt>
                <c:pt idx="2692">
                  <c:v>888</c:v>
                </c:pt>
                <c:pt idx="2693">
                  <c:v>888</c:v>
                </c:pt>
                <c:pt idx="2694">
                  <c:v>888</c:v>
                </c:pt>
                <c:pt idx="2695">
                  <c:v>888</c:v>
                </c:pt>
                <c:pt idx="2696">
                  <c:v>888</c:v>
                </c:pt>
                <c:pt idx="2697">
                  <c:v>888</c:v>
                </c:pt>
                <c:pt idx="2698">
                  <c:v>888</c:v>
                </c:pt>
                <c:pt idx="2699">
                  <c:v>888</c:v>
                </c:pt>
                <c:pt idx="2700">
                  <c:v>888</c:v>
                </c:pt>
                <c:pt idx="2701">
                  <c:v>888</c:v>
                </c:pt>
                <c:pt idx="2702">
                  <c:v>888</c:v>
                </c:pt>
                <c:pt idx="2703">
                  <c:v>888</c:v>
                </c:pt>
                <c:pt idx="2704">
                  <c:v>888</c:v>
                </c:pt>
                <c:pt idx="2705">
                  <c:v>888</c:v>
                </c:pt>
                <c:pt idx="2706">
                  <c:v>888</c:v>
                </c:pt>
                <c:pt idx="2707">
                  <c:v>888</c:v>
                </c:pt>
                <c:pt idx="2708">
                  <c:v>888</c:v>
                </c:pt>
                <c:pt idx="2709">
                  <c:v>888</c:v>
                </c:pt>
                <c:pt idx="2710">
                  <c:v>888</c:v>
                </c:pt>
                <c:pt idx="2711">
                  <c:v>888</c:v>
                </c:pt>
                <c:pt idx="2712">
                  <c:v>888</c:v>
                </c:pt>
                <c:pt idx="2713">
                  <c:v>888</c:v>
                </c:pt>
                <c:pt idx="2714">
                  <c:v>888</c:v>
                </c:pt>
                <c:pt idx="2715">
                  <c:v>888</c:v>
                </c:pt>
                <c:pt idx="2716">
                  <c:v>888</c:v>
                </c:pt>
                <c:pt idx="2717">
                  <c:v>888</c:v>
                </c:pt>
                <c:pt idx="2718">
                  <c:v>888</c:v>
                </c:pt>
                <c:pt idx="2719">
                  <c:v>888</c:v>
                </c:pt>
                <c:pt idx="2720">
                  <c:v>888</c:v>
                </c:pt>
                <c:pt idx="2721">
                  <c:v>888</c:v>
                </c:pt>
                <c:pt idx="2722">
                  <c:v>888</c:v>
                </c:pt>
                <c:pt idx="2723">
                  <c:v>888</c:v>
                </c:pt>
                <c:pt idx="2724">
                  <c:v>888</c:v>
                </c:pt>
                <c:pt idx="2725">
                  <c:v>888</c:v>
                </c:pt>
                <c:pt idx="2726">
                  <c:v>888</c:v>
                </c:pt>
                <c:pt idx="2727">
                  <c:v>888</c:v>
                </c:pt>
                <c:pt idx="2728">
                  <c:v>888</c:v>
                </c:pt>
                <c:pt idx="2729">
                  <c:v>888</c:v>
                </c:pt>
                <c:pt idx="2730">
                  <c:v>888</c:v>
                </c:pt>
                <c:pt idx="2731">
                  <c:v>888</c:v>
                </c:pt>
                <c:pt idx="2732">
                  <c:v>888</c:v>
                </c:pt>
                <c:pt idx="2733">
                  <c:v>888</c:v>
                </c:pt>
                <c:pt idx="2734">
                  <c:v>888</c:v>
                </c:pt>
                <c:pt idx="2735">
                  <c:v>875</c:v>
                </c:pt>
                <c:pt idx="2736">
                  <c:v>874</c:v>
                </c:pt>
                <c:pt idx="2737">
                  <c:v>886</c:v>
                </c:pt>
                <c:pt idx="2738">
                  <c:v>910</c:v>
                </c:pt>
                <c:pt idx="2739">
                  <c:v>910</c:v>
                </c:pt>
                <c:pt idx="2740">
                  <c:v>910</c:v>
                </c:pt>
                <c:pt idx="2741">
                  <c:v>910</c:v>
                </c:pt>
                <c:pt idx="2742">
                  <c:v>910</c:v>
                </c:pt>
                <c:pt idx="2743">
                  <c:v>910</c:v>
                </c:pt>
                <c:pt idx="2744">
                  <c:v>910</c:v>
                </c:pt>
                <c:pt idx="2745">
                  <c:v>910</c:v>
                </c:pt>
                <c:pt idx="2746">
                  <c:v>910</c:v>
                </c:pt>
                <c:pt idx="2747">
                  <c:v>910</c:v>
                </c:pt>
                <c:pt idx="2748">
                  <c:v>910</c:v>
                </c:pt>
                <c:pt idx="2749">
                  <c:v>910</c:v>
                </c:pt>
                <c:pt idx="2750">
                  <c:v>910</c:v>
                </c:pt>
                <c:pt idx="2751">
                  <c:v>910</c:v>
                </c:pt>
                <c:pt idx="2752">
                  <c:v>910</c:v>
                </c:pt>
                <c:pt idx="2753">
                  <c:v>910</c:v>
                </c:pt>
                <c:pt idx="2754">
                  <c:v>910</c:v>
                </c:pt>
                <c:pt idx="2755">
                  <c:v>910</c:v>
                </c:pt>
                <c:pt idx="2756">
                  <c:v>910</c:v>
                </c:pt>
                <c:pt idx="2757">
                  <c:v>910</c:v>
                </c:pt>
                <c:pt idx="2758">
                  <c:v>910</c:v>
                </c:pt>
                <c:pt idx="2759">
                  <c:v>910</c:v>
                </c:pt>
                <c:pt idx="2760">
                  <c:v>910</c:v>
                </c:pt>
                <c:pt idx="2761">
                  <c:v>910</c:v>
                </c:pt>
                <c:pt idx="2762">
                  <c:v>910</c:v>
                </c:pt>
                <c:pt idx="2763">
                  <c:v>910</c:v>
                </c:pt>
                <c:pt idx="2764">
                  <c:v>910</c:v>
                </c:pt>
                <c:pt idx="2765">
                  <c:v>910</c:v>
                </c:pt>
                <c:pt idx="2766">
                  <c:v>910</c:v>
                </c:pt>
                <c:pt idx="2767">
                  <c:v>893</c:v>
                </c:pt>
                <c:pt idx="2768">
                  <c:v>945</c:v>
                </c:pt>
                <c:pt idx="2769">
                  <c:v>956</c:v>
                </c:pt>
                <c:pt idx="2770">
                  <c:v>956</c:v>
                </c:pt>
                <c:pt idx="2771">
                  <c:v>956</c:v>
                </c:pt>
                <c:pt idx="2772">
                  <c:v>956</c:v>
                </c:pt>
                <c:pt idx="2773">
                  <c:v>956</c:v>
                </c:pt>
                <c:pt idx="2774">
                  <c:v>956</c:v>
                </c:pt>
                <c:pt idx="2775">
                  <c:v>956</c:v>
                </c:pt>
                <c:pt idx="2776">
                  <c:v>956</c:v>
                </c:pt>
                <c:pt idx="2777">
                  <c:v>956</c:v>
                </c:pt>
                <c:pt idx="2778">
                  <c:v>956</c:v>
                </c:pt>
                <c:pt idx="2779">
                  <c:v>956</c:v>
                </c:pt>
                <c:pt idx="2780">
                  <c:v>956</c:v>
                </c:pt>
                <c:pt idx="2781">
                  <c:v>956</c:v>
                </c:pt>
                <c:pt idx="2782">
                  <c:v>956</c:v>
                </c:pt>
                <c:pt idx="2783">
                  <c:v>956</c:v>
                </c:pt>
                <c:pt idx="2784">
                  <c:v>956</c:v>
                </c:pt>
                <c:pt idx="2785">
                  <c:v>956</c:v>
                </c:pt>
                <c:pt idx="2786">
                  <c:v>956</c:v>
                </c:pt>
                <c:pt idx="2787">
                  <c:v>956</c:v>
                </c:pt>
                <c:pt idx="2788">
                  <c:v>956</c:v>
                </c:pt>
                <c:pt idx="2789">
                  <c:v>956</c:v>
                </c:pt>
                <c:pt idx="2790">
                  <c:v>956</c:v>
                </c:pt>
                <c:pt idx="2791">
                  <c:v>956</c:v>
                </c:pt>
                <c:pt idx="2792">
                  <c:v>956</c:v>
                </c:pt>
                <c:pt idx="2793">
                  <c:v>956</c:v>
                </c:pt>
                <c:pt idx="2794">
                  <c:v>956</c:v>
                </c:pt>
                <c:pt idx="2795">
                  <c:v>956</c:v>
                </c:pt>
                <c:pt idx="2796">
                  <c:v>956</c:v>
                </c:pt>
                <c:pt idx="2797">
                  <c:v>956</c:v>
                </c:pt>
                <c:pt idx="2798">
                  <c:v>956</c:v>
                </c:pt>
                <c:pt idx="2799">
                  <c:v>956</c:v>
                </c:pt>
                <c:pt idx="2800">
                  <c:v>956</c:v>
                </c:pt>
                <c:pt idx="2801">
                  <c:v>956</c:v>
                </c:pt>
                <c:pt idx="2802">
                  <c:v>956</c:v>
                </c:pt>
                <c:pt idx="2803">
                  <c:v>956</c:v>
                </c:pt>
                <c:pt idx="2804">
                  <c:v>956</c:v>
                </c:pt>
                <c:pt idx="2805">
                  <c:v>956</c:v>
                </c:pt>
                <c:pt idx="2806">
                  <c:v>956</c:v>
                </c:pt>
                <c:pt idx="2807">
                  <c:v>956</c:v>
                </c:pt>
                <c:pt idx="2808">
                  <c:v>956</c:v>
                </c:pt>
                <c:pt idx="2809">
                  <c:v>956</c:v>
                </c:pt>
                <c:pt idx="2810">
                  <c:v>956</c:v>
                </c:pt>
                <c:pt idx="2811">
                  <c:v>956</c:v>
                </c:pt>
                <c:pt idx="2812">
                  <c:v>956</c:v>
                </c:pt>
                <c:pt idx="2813">
                  <c:v>956</c:v>
                </c:pt>
                <c:pt idx="2814">
                  <c:v>956</c:v>
                </c:pt>
                <c:pt idx="2815">
                  <c:v>956</c:v>
                </c:pt>
                <c:pt idx="2816">
                  <c:v>956</c:v>
                </c:pt>
                <c:pt idx="2817">
                  <c:v>956</c:v>
                </c:pt>
                <c:pt idx="2818">
                  <c:v>956</c:v>
                </c:pt>
                <c:pt idx="2819">
                  <c:v>956</c:v>
                </c:pt>
                <c:pt idx="2820">
                  <c:v>956</c:v>
                </c:pt>
                <c:pt idx="2821">
                  <c:v>956</c:v>
                </c:pt>
                <c:pt idx="2822">
                  <c:v>956</c:v>
                </c:pt>
                <c:pt idx="2823">
                  <c:v>956</c:v>
                </c:pt>
                <c:pt idx="2824">
                  <c:v>956</c:v>
                </c:pt>
                <c:pt idx="2825">
                  <c:v>956</c:v>
                </c:pt>
                <c:pt idx="2826">
                  <c:v>956</c:v>
                </c:pt>
                <c:pt idx="2827">
                  <c:v>956</c:v>
                </c:pt>
                <c:pt idx="2828">
                  <c:v>956</c:v>
                </c:pt>
                <c:pt idx="2829">
                  <c:v>956</c:v>
                </c:pt>
                <c:pt idx="2830">
                  <c:v>956</c:v>
                </c:pt>
                <c:pt idx="2831">
                  <c:v>956</c:v>
                </c:pt>
                <c:pt idx="2832">
                  <c:v>956</c:v>
                </c:pt>
                <c:pt idx="2833">
                  <c:v>956</c:v>
                </c:pt>
                <c:pt idx="2834">
                  <c:v>956</c:v>
                </c:pt>
                <c:pt idx="2835">
                  <c:v>956</c:v>
                </c:pt>
                <c:pt idx="2836">
                  <c:v>956</c:v>
                </c:pt>
                <c:pt idx="2837">
                  <c:v>956</c:v>
                </c:pt>
                <c:pt idx="2838">
                  <c:v>956</c:v>
                </c:pt>
                <c:pt idx="2839">
                  <c:v>956</c:v>
                </c:pt>
                <c:pt idx="2840">
                  <c:v>956</c:v>
                </c:pt>
                <c:pt idx="2841">
                  <c:v>956</c:v>
                </c:pt>
                <c:pt idx="2842">
                  <c:v>956</c:v>
                </c:pt>
                <c:pt idx="2843">
                  <c:v>956</c:v>
                </c:pt>
                <c:pt idx="2844">
                  <c:v>956</c:v>
                </c:pt>
                <c:pt idx="2845">
                  <c:v>956</c:v>
                </c:pt>
                <c:pt idx="2846">
                  <c:v>956</c:v>
                </c:pt>
                <c:pt idx="2847">
                  <c:v>956</c:v>
                </c:pt>
                <c:pt idx="2848">
                  <c:v>956</c:v>
                </c:pt>
                <c:pt idx="2849">
                  <c:v>956</c:v>
                </c:pt>
                <c:pt idx="2850">
                  <c:v>956</c:v>
                </c:pt>
                <c:pt idx="2851">
                  <c:v>956</c:v>
                </c:pt>
                <c:pt idx="2852">
                  <c:v>956</c:v>
                </c:pt>
                <c:pt idx="2853">
                  <c:v>956</c:v>
                </c:pt>
                <c:pt idx="2854">
                  <c:v>956</c:v>
                </c:pt>
                <c:pt idx="2855">
                  <c:v>956</c:v>
                </c:pt>
                <c:pt idx="2856">
                  <c:v>956</c:v>
                </c:pt>
                <c:pt idx="2857">
                  <c:v>956</c:v>
                </c:pt>
                <c:pt idx="2858">
                  <c:v>956</c:v>
                </c:pt>
                <c:pt idx="2859">
                  <c:v>956</c:v>
                </c:pt>
                <c:pt idx="2860">
                  <c:v>956</c:v>
                </c:pt>
                <c:pt idx="2861">
                  <c:v>956</c:v>
                </c:pt>
                <c:pt idx="2862">
                  <c:v>956</c:v>
                </c:pt>
                <c:pt idx="2863">
                  <c:v>956</c:v>
                </c:pt>
                <c:pt idx="2864">
                  <c:v>956</c:v>
                </c:pt>
                <c:pt idx="2865">
                  <c:v>956</c:v>
                </c:pt>
                <c:pt idx="2866">
                  <c:v>952</c:v>
                </c:pt>
                <c:pt idx="2867">
                  <c:v>958</c:v>
                </c:pt>
                <c:pt idx="2868">
                  <c:v>958</c:v>
                </c:pt>
                <c:pt idx="2869">
                  <c:v>958</c:v>
                </c:pt>
                <c:pt idx="2870">
                  <c:v>958</c:v>
                </c:pt>
                <c:pt idx="2871">
                  <c:v>958</c:v>
                </c:pt>
                <c:pt idx="2872">
                  <c:v>958</c:v>
                </c:pt>
                <c:pt idx="2873">
                  <c:v>958</c:v>
                </c:pt>
                <c:pt idx="2874">
                  <c:v>983</c:v>
                </c:pt>
                <c:pt idx="2875">
                  <c:v>983</c:v>
                </c:pt>
                <c:pt idx="2876">
                  <c:v>983</c:v>
                </c:pt>
                <c:pt idx="2877">
                  <c:v>983</c:v>
                </c:pt>
                <c:pt idx="2878">
                  <c:v>983</c:v>
                </c:pt>
                <c:pt idx="2879">
                  <c:v>983</c:v>
                </c:pt>
                <c:pt idx="2880">
                  <c:v>954</c:v>
                </c:pt>
                <c:pt idx="2881">
                  <c:v>985</c:v>
                </c:pt>
                <c:pt idx="2882">
                  <c:v>985</c:v>
                </c:pt>
                <c:pt idx="2883">
                  <c:v>985</c:v>
                </c:pt>
                <c:pt idx="2884">
                  <c:v>985</c:v>
                </c:pt>
                <c:pt idx="2885">
                  <c:v>985</c:v>
                </c:pt>
                <c:pt idx="2886">
                  <c:v>985</c:v>
                </c:pt>
                <c:pt idx="2887">
                  <c:v>985</c:v>
                </c:pt>
                <c:pt idx="2888">
                  <c:v>985</c:v>
                </c:pt>
                <c:pt idx="2889">
                  <c:v>985</c:v>
                </c:pt>
                <c:pt idx="2890">
                  <c:v>974</c:v>
                </c:pt>
                <c:pt idx="2891">
                  <c:v>938</c:v>
                </c:pt>
                <c:pt idx="2892">
                  <c:v>986</c:v>
                </c:pt>
                <c:pt idx="2893">
                  <c:v>986</c:v>
                </c:pt>
                <c:pt idx="2894">
                  <c:v>980</c:v>
                </c:pt>
                <c:pt idx="2895">
                  <c:v>974</c:v>
                </c:pt>
                <c:pt idx="2896">
                  <c:v>1029</c:v>
                </c:pt>
                <c:pt idx="2897">
                  <c:v>1029</c:v>
                </c:pt>
                <c:pt idx="2898">
                  <c:v>1029</c:v>
                </c:pt>
                <c:pt idx="2899">
                  <c:v>1029</c:v>
                </c:pt>
                <c:pt idx="2900">
                  <c:v>1029</c:v>
                </c:pt>
                <c:pt idx="2901">
                  <c:v>1029</c:v>
                </c:pt>
                <c:pt idx="2902">
                  <c:v>1029</c:v>
                </c:pt>
                <c:pt idx="2903">
                  <c:v>1029</c:v>
                </c:pt>
                <c:pt idx="2904">
                  <c:v>1029</c:v>
                </c:pt>
                <c:pt idx="2905">
                  <c:v>1029</c:v>
                </c:pt>
                <c:pt idx="2906">
                  <c:v>1029</c:v>
                </c:pt>
                <c:pt idx="2907">
                  <c:v>1029</c:v>
                </c:pt>
                <c:pt idx="2908">
                  <c:v>1029</c:v>
                </c:pt>
                <c:pt idx="2909">
                  <c:v>1029</c:v>
                </c:pt>
                <c:pt idx="2910">
                  <c:v>1029</c:v>
                </c:pt>
                <c:pt idx="2911">
                  <c:v>1029</c:v>
                </c:pt>
                <c:pt idx="2912">
                  <c:v>1029</c:v>
                </c:pt>
                <c:pt idx="2913">
                  <c:v>1029</c:v>
                </c:pt>
                <c:pt idx="2914">
                  <c:v>1029</c:v>
                </c:pt>
                <c:pt idx="2915">
                  <c:v>1029</c:v>
                </c:pt>
                <c:pt idx="2916">
                  <c:v>1029</c:v>
                </c:pt>
                <c:pt idx="2917">
                  <c:v>1029</c:v>
                </c:pt>
                <c:pt idx="2918">
                  <c:v>1029</c:v>
                </c:pt>
                <c:pt idx="2919">
                  <c:v>1029</c:v>
                </c:pt>
                <c:pt idx="2920">
                  <c:v>1018</c:v>
                </c:pt>
                <c:pt idx="2921">
                  <c:v>996</c:v>
                </c:pt>
                <c:pt idx="2922">
                  <c:v>1066</c:v>
                </c:pt>
                <c:pt idx="2923">
                  <c:v>1096</c:v>
                </c:pt>
                <c:pt idx="2924">
                  <c:v>1096</c:v>
                </c:pt>
                <c:pt idx="2925">
                  <c:v>1096</c:v>
                </c:pt>
                <c:pt idx="2926">
                  <c:v>1096</c:v>
                </c:pt>
                <c:pt idx="2927">
                  <c:v>1096</c:v>
                </c:pt>
                <c:pt idx="2928">
                  <c:v>1096</c:v>
                </c:pt>
                <c:pt idx="2929">
                  <c:v>1096</c:v>
                </c:pt>
                <c:pt idx="2930">
                  <c:v>1096</c:v>
                </c:pt>
                <c:pt idx="2931">
                  <c:v>1096</c:v>
                </c:pt>
                <c:pt idx="2932">
                  <c:v>1096</c:v>
                </c:pt>
                <c:pt idx="2933">
                  <c:v>1096</c:v>
                </c:pt>
                <c:pt idx="2934">
                  <c:v>1039</c:v>
                </c:pt>
                <c:pt idx="2935">
                  <c:v>1052</c:v>
                </c:pt>
                <c:pt idx="2936">
                  <c:v>1052</c:v>
                </c:pt>
                <c:pt idx="2937">
                  <c:v>1052</c:v>
                </c:pt>
                <c:pt idx="2938">
                  <c:v>1052</c:v>
                </c:pt>
                <c:pt idx="2939">
                  <c:v>1052</c:v>
                </c:pt>
                <c:pt idx="2940">
                  <c:v>1052</c:v>
                </c:pt>
                <c:pt idx="2941">
                  <c:v>1052</c:v>
                </c:pt>
                <c:pt idx="2942">
                  <c:v>1052</c:v>
                </c:pt>
                <c:pt idx="2943">
                  <c:v>1052</c:v>
                </c:pt>
                <c:pt idx="2944">
                  <c:v>1052</c:v>
                </c:pt>
                <c:pt idx="2945">
                  <c:v>1052</c:v>
                </c:pt>
                <c:pt idx="2946">
                  <c:v>1052</c:v>
                </c:pt>
                <c:pt idx="2947">
                  <c:v>1052</c:v>
                </c:pt>
                <c:pt idx="2948">
                  <c:v>1052</c:v>
                </c:pt>
                <c:pt idx="2949">
                  <c:v>1052</c:v>
                </c:pt>
                <c:pt idx="2950">
                  <c:v>1052</c:v>
                </c:pt>
                <c:pt idx="2951">
                  <c:v>1052</c:v>
                </c:pt>
                <c:pt idx="2952">
                  <c:v>1052</c:v>
                </c:pt>
                <c:pt idx="2953">
                  <c:v>1052</c:v>
                </c:pt>
                <c:pt idx="2954">
                  <c:v>1052</c:v>
                </c:pt>
                <c:pt idx="2955">
                  <c:v>1052</c:v>
                </c:pt>
                <c:pt idx="2956">
                  <c:v>1052</c:v>
                </c:pt>
                <c:pt idx="2957">
                  <c:v>1052</c:v>
                </c:pt>
                <c:pt idx="2958">
                  <c:v>1052</c:v>
                </c:pt>
                <c:pt idx="2959">
                  <c:v>1052</c:v>
                </c:pt>
                <c:pt idx="2960">
                  <c:v>1052</c:v>
                </c:pt>
                <c:pt idx="2961">
                  <c:v>1052</c:v>
                </c:pt>
                <c:pt idx="2962">
                  <c:v>1052</c:v>
                </c:pt>
                <c:pt idx="2963">
                  <c:v>1052</c:v>
                </c:pt>
                <c:pt idx="2964">
                  <c:v>1052</c:v>
                </c:pt>
                <c:pt idx="2965">
                  <c:v>1052</c:v>
                </c:pt>
                <c:pt idx="2966">
                  <c:v>1052</c:v>
                </c:pt>
                <c:pt idx="2967">
                  <c:v>1052</c:v>
                </c:pt>
                <c:pt idx="2968">
                  <c:v>1052</c:v>
                </c:pt>
                <c:pt idx="2969">
                  <c:v>1052</c:v>
                </c:pt>
                <c:pt idx="2970">
                  <c:v>1052</c:v>
                </c:pt>
                <c:pt idx="2971">
                  <c:v>1052</c:v>
                </c:pt>
                <c:pt idx="2972">
                  <c:v>1052</c:v>
                </c:pt>
                <c:pt idx="2973">
                  <c:v>1032</c:v>
                </c:pt>
                <c:pt idx="2974">
                  <c:v>1004</c:v>
                </c:pt>
                <c:pt idx="2975">
                  <c:v>1019</c:v>
                </c:pt>
                <c:pt idx="2976">
                  <c:v>1021</c:v>
                </c:pt>
                <c:pt idx="2977">
                  <c:v>1021</c:v>
                </c:pt>
                <c:pt idx="2978">
                  <c:v>1021</c:v>
                </c:pt>
                <c:pt idx="2979">
                  <c:v>1021</c:v>
                </c:pt>
                <c:pt idx="2980">
                  <c:v>1021</c:v>
                </c:pt>
                <c:pt idx="2981">
                  <c:v>1021</c:v>
                </c:pt>
                <c:pt idx="2982">
                  <c:v>1021</c:v>
                </c:pt>
                <c:pt idx="2983">
                  <c:v>1021</c:v>
                </c:pt>
                <c:pt idx="2984">
                  <c:v>1021</c:v>
                </c:pt>
                <c:pt idx="2985">
                  <c:v>1021</c:v>
                </c:pt>
                <c:pt idx="2986">
                  <c:v>1021</c:v>
                </c:pt>
                <c:pt idx="2987">
                  <c:v>1021</c:v>
                </c:pt>
                <c:pt idx="2988">
                  <c:v>1021</c:v>
                </c:pt>
                <c:pt idx="2989">
                  <c:v>1021</c:v>
                </c:pt>
                <c:pt idx="2990">
                  <c:v>1021</c:v>
                </c:pt>
                <c:pt idx="2991">
                  <c:v>1021</c:v>
                </c:pt>
                <c:pt idx="2992">
                  <c:v>1021</c:v>
                </c:pt>
                <c:pt idx="2993">
                  <c:v>1021</c:v>
                </c:pt>
                <c:pt idx="2994">
                  <c:v>1021</c:v>
                </c:pt>
                <c:pt idx="2995">
                  <c:v>1021</c:v>
                </c:pt>
                <c:pt idx="2996">
                  <c:v>1021</c:v>
                </c:pt>
                <c:pt idx="2997">
                  <c:v>996</c:v>
                </c:pt>
                <c:pt idx="2998">
                  <c:v>1009</c:v>
                </c:pt>
                <c:pt idx="2999">
                  <c:v>1009</c:v>
                </c:pt>
                <c:pt idx="3000">
                  <c:v>1009</c:v>
                </c:pt>
                <c:pt idx="3001">
                  <c:v>1009</c:v>
                </c:pt>
                <c:pt idx="3002">
                  <c:v>1009</c:v>
                </c:pt>
                <c:pt idx="3003">
                  <c:v>1009</c:v>
                </c:pt>
                <c:pt idx="3004">
                  <c:v>1009</c:v>
                </c:pt>
                <c:pt idx="3005">
                  <c:v>1009</c:v>
                </c:pt>
                <c:pt idx="3006">
                  <c:v>1009</c:v>
                </c:pt>
                <c:pt idx="3007">
                  <c:v>1009</c:v>
                </c:pt>
                <c:pt idx="3008">
                  <c:v>1009</c:v>
                </c:pt>
                <c:pt idx="3009">
                  <c:v>1009</c:v>
                </c:pt>
                <c:pt idx="3010">
                  <c:v>1009</c:v>
                </c:pt>
                <c:pt idx="3011">
                  <c:v>1009</c:v>
                </c:pt>
                <c:pt idx="3012">
                  <c:v>1009</c:v>
                </c:pt>
                <c:pt idx="3013">
                  <c:v>1009</c:v>
                </c:pt>
                <c:pt idx="3014">
                  <c:v>1009</c:v>
                </c:pt>
                <c:pt idx="3015">
                  <c:v>1009</c:v>
                </c:pt>
                <c:pt idx="3016">
                  <c:v>1007</c:v>
                </c:pt>
                <c:pt idx="3017">
                  <c:v>972</c:v>
                </c:pt>
                <c:pt idx="3018">
                  <c:v>1044</c:v>
                </c:pt>
                <c:pt idx="3019">
                  <c:v>1044</c:v>
                </c:pt>
                <c:pt idx="3020">
                  <c:v>1044</c:v>
                </c:pt>
                <c:pt idx="3021">
                  <c:v>1044</c:v>
                </c:pt>
                <c:pt idx="3022">
                  <c:v>1044</c:v>
                </c:pt>
                <c:pt idx="3023">
                  <c:v>1044</c:v>
                </c:pt>
                <c:pt idx="3024">
                  <c:v>1044</c:v>
                </c:pt>
                <c:pt idx="3025">
                  <c:v>1044</c:v>
                </c:pt>
                <c:pt idx="3026">
                  <c:v>1044</c:v>
                </c:pt>
                <c:pt idx="3027">
                  <c:v>1044</c:v>
                </c:pt>
                <c:pt idx="3028">
                  <c:v>1044</c:v>
                </c:pt>
                <c:pt idx="3029">
                  <c:v>1044</c:v>
                </c:pt>
                <c:pt idx="3030">
                  <c:v>1044</c:v>
                </c:pt>
                <c:pt idx="3031">
                  <c:v>1044</c:v>
                </c:pt>
                <c:pt idx="3032">
                  <c:v>1044</c:v>
                </c:pt>
                <c:pt idx="3033">
                  <c:v>1044</c:v>
                </c:pt>
                <c:pt idx="3034">
                  <c:v>1044</c:v>
                </c:pt>
                <c:pt idx="3035">
                  <c:v>1044</c:v>
                </c:pt>
                <c:pt idx="3036">
                  <c:v>1044</c:v>
                </c:pt>
                <c:pt idx="3037">
                  <c:v>1044</c:v>
                </c:pt>
                <c:pt idx="3038">
                  <c:v>1044</c:v>
                </c:pt>
                <c:pt idx="3039">
                  <c:v>1044</c:v>
                </c:pt>
                <c:pt idx="3040">
                  <c:v>1044</c:v>
                </c:pt>
                <c:pt idx="3041">
                  <c:v>1044</c:v>
                </c:pt>
                <c:pt idx="3042">
                  <c:v>1044</c:v>
                </c:pt>
                <c:pt idx="3043">
                  <c:v>1044</c:v>
                </c:pt>
                <c:pt idx="3044">
                  <c:v>1044</c:v>
                </c:pt>
                <c:pt idx="3045">
                  <c:v>1044</c:v>
                </c:pt>
                <c:pt idx="3046">
                  <c:v>1044</c:v>
                </c:pt>
                <c:pt idx="3047">
                  <c:v>1044</c:v>
                </c:pt>
                <c:pt idx="3048">
                  <c:v>1044</c:v>
                </c:pt>
                <c:pt idx="3049">
                  <c:v>1044</c:v>
                </c:pt>
                <c:pt idx="3050">
                  <c:v>1044</c:v>
                </c:pt>
                <c:pt idx="3051">
                  <c:v>1044</c:v>
                </c:pt>
                <c:pt idx="3052">
                  <c:v>1044</c:v>
                </c:pt>
                <c:pt idx="3053">
                  <c:v>1044</c:v>
                </c:pt>
                <c:pt idx="3054">
                  <c:v>1044</c:v>
                </c:pt>
                <c:pt idx="3055">
                  <c:v>1044</c:v>
                </c:pt>
                <c:pt idx="3056">
                  <c:v>1044</c:v>
                </c:pt>
                <c:pt idx="3057">
                  <c:v>1044</c:v>
                </c:pt>
                <c:pt idx="3058">
                  <c:v>1044</c:v>
                </c:pt>
                <c:pt idx="3059">
                  <c:v>1044</c:v>
                </c:pt>
                <c:pt idx="3060">
                  <c:v>1044</c:v>
                </c:pt>
                <c:pt idx="3061">
                  <c:v>1120</c:v>
                </c:pt>
                <c:pt idx="3062">
                  <c:v>1120</c:v>
                </c:pt>
                <c:pt idx="3063">
                  <c:v>1120</c:v>
                </c:pt>
                <c:pt idx="3064">
                  <c:v>1120</c:v>
                </c:pt>
                <c:pt idx="3065">
                  <c:v>1120</c:v>
                </c:pt>
                <c:pt idx="3066">
                  <c:v>1120</c:v>
                </c:pt>
                <c:pt idx="3067">
                  <c:v>1120</c:v>
                </c:pt>
                <c:pt idx="3068">
                  <c:v>1120</c:v>
                </c:pt>
                <c:pt idx="3069">
                  <c:v>1120</c:v>
                </c:pt>
                <c:pt idx="3070">
                  <c:v>1120</c:v>
                </c:pt>
                <c:pt idx="3071">
                  <c:v>1120</c:v>
                </c:pt>
                <c:pt idx="3072">
                  <c:v>1120</c:v>
                </c:pt>
                <c:pt idx="3073">
                  <c:v>1120</c:v>
                </c:pt>
                <c:pt idx="3074">
                  <c:v>1120</c:v>
                </c:pt>
                <c:pt idx="3075">
                  <c:v>1120</c:v>
                </c:pt>
                <c:pt idx="3076">
                  <c:v>1120</c:v>
                </c:pt>
                <c:pt idx="3077">
                  <c:v>1120</c:v>
                </c:pt>
                <c:pt idx="3078">
                  <c:v>1120</c:v>
                </c:pt>
                <c:pt idx="3079">
                  <c:v>1120</c:v>
                </c:pt>
                <c:pt idx="3080">
                  <c:v>1120</c:v>
                </c:pt>
                <c:pt idx="3081">
                  <c:v>1120</c:v>
                </c:pt>
                <c:pt idx="3082">
                  <c:v>1120</c:v>
                </c:pt>
                <c:pt idx="3083">
                  <c:v>1120</c:v>
                </c:pt>
                <c:pt idx="3084">
                  <c:v>1120</c:v>
                </c:pt>
                <c:pt idx="3085">
                  <c:v>1120</c:v>
                </c:pt>
                <c:pt idx="3086">
                  <c:v>1120</c:v>
                </c:pt>
                <c:pt idx="3087">
                  <c:v>1120</c:v>
                </c:pt>
                <c:pt idx="3088">
                  <c:v>1120</c:v>
                </c:pt>
                <c:pt idx="3089">
                  <c:v>1120</c:v>
                </c:pt>
                <c:pt idx="3090">
                  <c:v>1120</c:v>
                </c:pt>
                <c:pt idx="3091">
                  <c:v>1243</c:v>
                </c:pt>
                <c:pt idx="3092">
                  <c:v>1243</c:v>
                </c:pt>
                <c:pt idx="3093">
                  <c:v>1243</c:v>
                </c:pt>
                <c:pt idx="3094">
                  <c:v>1243</c:v>
                </c:pt>
                <c:pt idx="3095">
                  <c:v>1236</c:v>
                </c:pt>
                <c:pt idx="3096">
                  <c:v>1236</c:v>
                </c:pt>
                <c:pt idx="3097">
                  <c:v>1236</c:v>
                </c:pt>
                <c:pt idx="3098">
                  <c:v>1236</c:v>
                </c:pt>
                <c:pt idx="3099">
                  <c:v>1236</c:v>
                </c:pt>
                <c:pt idx="3100">
                  <c:v>1236</c:v>
                </c:pt>
                <c:pt idx="3101">
                  <c:v>1236</c:v>
                </c:pt>
                <c:pt idx="3102">
                  <c:v>1236</c:v>
                </c:pt>
                <c:pt idx="3103">
                  <c:v>1236</c:v>
                </c:pt>
                <c:pt idx="3104">
                  <c:v>1236</c:v>
                </c:pt>
                <c:pt idx="3105">
                  <c:v>1236</c:v>
                </c:pt>
                <c:pt idx="3106">
                  <c:v>1236</c:v>
                </c:pt>
                <c:pt idx="3107">
                  <c:v>1236</c:v>
                </c:pt>
                <c:pt idx="3108">
                  <c:v>1236</c:v>
                </c:pt>
                <c:pt idx="3109">
                  <c:v>1236</c:v>
                </c:pt>
                <c:pt idx="3110">
                  <c:v>1195</c:v>
                </c:pt>
                <c:pt idx="3111">
                  <c:v>1191</c:v>
                </c:pt>
                <c:pt idx="3112">
                  <c:v>1259</c:v>
                </c:pt>
                <c:pt idx="3113">
                  <c:v>1298</c:v>
                </c:pt>
                <c:pt idx="3114">
                  <c:v>1298</c:v>
                </c:pt>
                <c:pt idx="3115">
                  <c:v>1298</c:v>
                </c:pt>
                <c:pt idx="3116">
                  <c:v>1298</c:v>
                </c:pt>
                <c:pt idx="3117">
                  <c:v>1298</c:v>
                </c:pt>
                <c:pt idx="3118">
                  <c:v>1298</c:v>
                </c:pt>
                <c:pt idx="3119">
                  <c:v>1298</c:v>
                </c:pt>
                <c:pt idx="3120">
                  <c:v>1298</c:v>
                </c:pt>
                <c:pt idx="3121">
                  <c:v>1298</c:v>
                </c:pt>
                <c:pt idx="3122">
                  <c:v>1298</c:v>
                </c:pt>
                <c:pt idx="3123">
                  <c:v>1298</c:v>
                </c:pt>
                <c:pt idx="3124">
                  <c:v>1298</c:v>
                </c:pt>
                <c:pt idx="3125">
                  <c:v>1298</c:v>
                </c:pt>
                <c:pt idx="3126">
                  <c:v>1298</c:v>
                </c:pt>
                <c:pt idx="3127">
                  <c:v>1298</c:v>
                </c:pt>
                <c:pt idx="3128">
                  <c:v>1298</c:v>
                </c:pt>
                <c:pt idx="3129">
                  <c:v>1298</c:v>
                </c:pt>
                <c:pt idx="3130">
                  <c:v>1298</c:v>
                </c:pt>
                <c:pt idx="3131">
                  <c:v>1298</c:v>
                </c:pt>
                <c:pt idx="3132">
                  <c:v>1298</c:v>
                </c:pt>
                <c:pt idx="3133">
                  <c:v>1298</c:v>
                </c:pt>
                <c:pt idx="3134">
                  <c:v>1298</c:v>
                </c:pt>
                <c:pt idx="3135">
                  <c:v>1298</c:v>
                </c:pt>
                <c:pt idx="3136">
                  <c:v>1298</c:v>
                </c:pt>
                <c:pt idx="3137">
                  <c:v>1298</c:v>
                </c:pt>
                <c:pt idx="3138">
                  <c:v>1298</c:v>
                </c:pt>
                <c:pt idx="3139">
                  <c:v>1298</c:v>
                </c:pt>
                <c:pt idx="3140">
                  <c:v>1298</c:v>
                </c:pt>
                <c:pt idx="3141">
                  <c:v>1298</c:v>
                </c:pt>
                <c:pt idx="3142">
                  <c:v>1298</c:v>
                </c:pt>
                <c:pt idx="3143">
                  <c:v>1298</c:v>
                </c:pt>
                <c:pt idx="3144">
                  <c:v>1298</c:v>
                </c:pt>
                <c:pt idx="3145">
                  <c:v>1298</c:v>
                </c:pt>
                <c:pt idx="3146">
                  <c:v>1298</c:v>
                </c:pt>
                <c:pt idx="3147">
                  <c:v>1298</c:v>
                </c:pt>
                <c:pt idx="3148">
                  <c:v>1298</c:v>
                </c:pt>
                <c:pt idx="3149">
                  <c:v>1298</c:v>
                </c:pt>
                <c:pt idx="3150">
                  <c:v>1298</c:v>
                </c:pt>
                <c:pt idx="3151">
                  <c:v>1298</c:v>
                </c:pt>
                <c:pt idx="3152">
                  <c:v>1298</c:v>
                </c:pt>
                <c:pt idx="3153">
                  <c:v>1295</c:v>
                </c:pt>
                <c:pt idx="3154">
                  <c:v>1303</c:v>
                </c:pt>
                <c:pt idx="3155">
                  <c:v>1303</c:v>
                </c:pt>
                <c:pt idx="3156">
                  <c:v>1303</c:v>
                </c:pt>
                <c:pt idx="3157">
                  <c:v>1303</c:v>
                </c:pt>
                <c:pt idx="3158">
                  <c:v>1303</c:v>
                </c:pt>
                <c:pt idx="3159">
                  <c:v>1303</c:v>
                </c:pt>
                <c:pt idx="3160">
                  <c:v>1303</c:v>
                </c:pt>
                <c:pt idx="3161">
                  <c:v>1303</c:v>
                </c:pt>
                <c:pt idx="3162">
                  <c:v>1303</c:v>
                </c:pt>
                <c:pt idx="3163">
                  <c:v>1303</c:v>
                </c:pt>
                <c:pt idx="3164">
                  <c:v>1303</c:v>
                </c:pt>
                <c:pt idx="3165">
                  <c:v>1303</c:v>
                </c:pt>
                <c:pt idx="3166">
                  <c:v>1303</c:v>
                </c:pt>
                <c:pt idx="3167">
                  <c:v>1303</c:v>
                </c:pt>
                <c:pt idx="3168">
                  <c:v>1303</c:v>
                </c:pt>
                <c:pt idx="3169">
                  <c:v>1303</c:v>
                </c:pt>
                <c:pt idx="3170">
                  <c:v>1303</c:v>
                </c:pt>
                <c:pt idx="3171">
                  <c:v>1303</c:v>
                </c:pt>
                <c:pt idx="3172">
                  <c:v>1303</c:v>
                </c:pt>
                <c:pt idx="3173">
                  <c:v>1303</c:v>
                </c:pt>
                <c:pt idx="3174">
                  <c:v>1303</c:v>
                </c:pt>
                <c:pt idx="3175">
                  <c:v>1303</c:v>
                </c:pt>
                <c:pt idx="3176">
                  <c:v>1303</c:v>
                </c:pt>
                <c:pt idx="3177">
                  <c:v>1303</c:v>
                </c:pt>
                <c:pt idx="3178">
                  <c:v>1303</c:v>
                </c:pt>
                <c:pt idx="3179">
                  <c:v>1303</c:v>
                </c:pt>
                <c:pt idx="3180">
                  <c:v>1303</c:v>
                </c:pt>
                <c:pt idx="3181">
                  <c:v>1303</c:v>
                </c:pt>
                <c:pt idx="3182">
                  <c:v>1303</c:v>
                </c:pt>
                <c:pt idx="3183">
                  <c:v>1303</c:v>
                </c:pt>
                <c:pt idx="3184">
                  <c:v>1303</c:v>
                </c:pt>
                <c:pt idx="3185">
                  <c:v>1303</c:v>
                </c:pt>
                <c:pt idx="3186">
                  <c:v>1303</c:v>
                </c:pt>
                <c:pt idx="3187">
                  <c:v>1303</c:v>
                </c:pt>
                <c:pt idx="3188">
                  <c:v>1303</c:v>
                </c:pt>
                <c:pt idx="3189">
                  <c:v>1303</c:v>
                </c:pt>
                <c:pt idx="3190">
                  <c:v>1303</c:v>
                </c:pt>
                <c:pt idx="3191">
                  <c:v>1303</c:v>
                </c:pt>
                <c:pt idx="3192">
                  <c:v>1303</c:v>
                </c:pt>
                <c:pt idx="3193">
                  <c:v>1303</c:v>
                </c:pt>
                <c:pt idx="3194">
                  <c:v>1303</c:v>
                </c:pt>
                <c:pt idx="3195">
                  <c:v>1303</c:v>
                </c:pt>
                <c:pt idx="3196">
                  <c:v>1303</c:v>
                </c:pt>
                <c:pt idx="3197">
                  <c:v>1303</c:v>
                </c:pt>
                <c:pt idx="3198">
                  <c:v>1303</c:v>
                </c:pt>
                <c:pt idx="3199">
                  <c:v>1303</c:v>
                </c:pt>
                <c:pt idx="3200">
                  <c:v>1303</c:v>
                </c:pt>
                <c:pt idx="3201">
                  <c:v>1303</c:v>
                </c:pt>
                <c:pt idx="3202">
                  <c:v>1303</c:v>
                </c:pt>
                <c:pt idx="3203">
                  <c:v>1303</c:v>
                </c:pt>
                <c:pt idx="3204">
                  <c:v>1303</c:v>
                </c:pt>
                <c:pt idx="3205">
                  <c:v>1303</c:v>
                </c:pt>
                <c:pt idx="3206">
                  <c:v>1303</c:v>
                </c:pt>
                <c:pt idx="3207">
                  <c:v>1303</c:v>
                </c:pt>
                <c:pt idx="3208">
                  <c:v>1303</c:v>
                </c:pt>
                <c:pt idx="3209">
                  <c:v>1303</c:v>
                </c:pt>
                <c:pt idx="3210">
                  <c:v>1303</c:v>
                </c:pt>
                <c:pt idx="3211">
                  <c:v>1303</c:v>
                </c:pt>
                <c:pt idx="3212">
                  <c:v>1303</c:v>
                </c:pt>
                <c:pt idx="3213">
                  <c:v>1303</c:v>
                </c:pt>
                <c:pt idx="3214">
                  <c:v>1303</c:v>
                </c:pt>
                <c:pt idx="3215">
                  <c:v>1303</c:v>
                </c:pt>
                <c:pt idx="3216">
                  <c:v>1303</c:v>
                </c:pt>
                <c:pt idx="3217">
                  <c:v>1303</c:v>
                </c:pt>
                <c:pt idx="3218">
                  <c:v>1303</c:v>
                </c:pt>
                <c:pt idx="3219">
                  <c:v>1303</c:v>
                </c:pt>
                <c:pt idx="3220">
                  <c:v>1303</c:v>
                </c:pt>
                <c:pt idx="3221">
                  <c:v>1303</c:v>
                </c:pt>
                <c:pt idx="3222">
                  <c:v>1303</c:v>
                </c:pt>
                <c:pt idx="3223">
                  <c:v>1303</c:v>
                </c:pt>
                <c:pt idx="3224">
                  <c:v>1303</c:v>
                </c:pt>
                <c:pt idx="3225">
                  <c:v>1303</c:v>
                </c:pt>
                <c:pt idx="3226">
                  <c:v>1303</c:v>
                </c:pt>
                <c:pt idx="3227">
                  <c:v>1303</c:v>
                </c:pt>
                <c:pt idx="3228">
                  <c:v>1303</c:v>
                </c:pt>
                <c:pt idx="3229">
                  <c:v>1303</c:v>
                </c:pt>
                <c:pt idx="3230">
                  <c:v>1303</c:v>
                </c:pt>
                <c:pt idx="3231">
                  <c:v>1303</c:v>
                </c:pt>
                <c:pt idx="3232">
                  <c:v>1303</c:v>
                </c:pt>
                <c:pt idx="3233">
                  <c:v>1303</c:v>
                </c:pt>
                <c:pt idx="3234">
                  <c:v>1303</c:v>
                </c:pt>
                <c:pt idx="3235">
                  <c:v>1303</c:v>
                </c:pt>
                <c:pt idx="3236">
                  <c:v>1303</c:v>
                </c:pt>
                <c:pt idx="3237">
                  <c:v>1303</c:v>
                </c:pt>
                <c:pt idx="3238">
                  <c:v>1303</c:v>
                </c:pt>
                <c:pt idx="3239">
                  <c:v>1303</c:v>
                </c:pt>
                <c:pt idx="3240">
                  <c:v>1303</c:v>
                </c:pt>
                <c:pt idx="3241">
                  <c:v>1303</c:v>
                </c:pt>
                <c:pt idx="3242">
                  <c:v>1303</c:v>
                </c:pt>
                <c:pt idx="3243">
                  <c:v>1303</c:v>
                </c:pt>
                <c:pt idx="3244">
                  <c:v>1303</c:v>
                </c:pt>
                <c:pt idx="3245">
                  <c:v>1303</c:v>
                </c:pt>
                <c:pt idx="3246">
                  <c:v>1303</c:v>
                </c:pt>
                <c:pt idx="3247">
                  <c:v>1303</c:v>
                </c:pt>
                <c:pt idx="3248">
                  <c:v>1303</c:v>
                </c:pt>
                <c:pt idx="3249">
                  <c:v>1303</c:v>
                </c:pt>
                <c:pt idx="3250">
                  <c:v>1303</c:v>
                </c:pt>
                <c:pt idx="3251">
                  <c:v>1303</c:v>
                </c:pt>
                <c:pt idx="3252">
                  <c:v>1303</c:v>
                </c:pt>
                <c:pt idx="3253">
                  <c:v>1303</c:v>
                </c:pt>
                <c:pt idx="3254">
                  <c:v>1303</c:v>
                </c:pt>
                <c:pt idx="3255">
                  <c:v>1303</c:v>
                </c:pt>
                <c:pt idx="3256">
                  <c:v>1303</c:v>
                </c:pt>
                <c:pt idx="3257">
                  <c:v>1303</c:v>
                </c:pt>
                <c:pt idx="3258">
                  <c:v>1303</c:v>
                </c:pt>
                <c:pt idx="3259">
                  <c:v>1303</c:v>
                </c:pt>
                <c:pt idx="3260">
                  <c:v>1303</c:v>
                </c:pt>
                <c:pt idx="3261">
                  <c:v>1303</c:v>
                </c:pt>
                <c:pt idx="3262">
                  <c:v>1303</c:v>
                </c:pt>
                <c:pt idx="3263">
                  <c:v>1303</c:v>
                </c:pt>
                <c:pt idx="3264">
                  <c:v>1303</c:v>
                </c:pt>
                <c:pt idx="3265">
                  <c:v>1303</c:v>
                </c:pt>
                <c:pt idx="3266">
                  <c:v>1303</c:v>
                </c:pt>
                <c:pt idx="3267">
                  <c:v>1303</c:v>
                </c:pt>
                <c:pt idx="3268">
                  <c:v>1303</c:v>
                </c:pt>
                <c:pt idx="3269">
                  <c:v>1303</c:v>
                </c:pt>
                <c:pt idx="3270">
                  <c:v>1303</c:v>
                </c:pt>
                <c:pt idx="3271">
                  <c:v>1279</c:v>
                </c:pt>
                <c:pt idx="3272">
                  <c:v>1286</c:v>
                </c:pt>
                <c:pt idx="3273">
                  <c:v>1286</c:v>
                </c:pt>
                <c:pt idx="3274">
                  <c:v>1286</c:v>
                </c:pt>
                <c:pt idx="3275">
                  <c:v>1286</c:v>
                </c:pt>
                <c:pt idx="3276">
                  <c:v>1286</c:v>
                </c:pt>
                <c:pt idx="3277">
                  <c:v>1286</c:v>
                </c:pt>
                <c:pt idx="3278">
                  <c:v>1286</c:v>
                </c:pt>
                <c:pt idx="3279">
                  <c:v>1286</c:v>
                </c:pt>
                <c:pt idx="3280">
                  <c:v>1286</c:v>
                </c:pt>
                <c:pt idx="3281">
                  <c:v>1286</c:v>
                </c:pt>
                <c:pt idx="3282">
                  <c:v>1286</c:v>
                </c:pt>
                <c:pt idx="3283">
                  <c:v>1286</c:v>
                </c:pt>
                <c:pt idx="3284">
                  <c:v>1286</c:v>
                </c:pt>
                <c:pt idx="3285">
                  <c:v>1286</c:v>
                </c:pt>
                <c:pt idx="3286">
                  <c:v>1286</c:v>
                </c:pt>
                <c:pt idx="3287">
                  <c:v>1286</c:v>
                </c:pt>
                <c:pt idx="3288">
                  <c:v>1286</c:v>
                </c:pt>
                <c:pt idx="3289">
                  <c:v>1286</c:v>
                </c:pt>
                <c:pt idx="3290">
                  <c:v>1286</c:v>
                </c:pt>
                <c:pt idx="3291">
                  <c:v>1286</c:v>
                </c:pt>
                <c:pt idx="3292">
                  <c:v>1286</c:v>
                </c:pt>
                <c:pt idx="3293">
                  <c:v>1286</c:v>
                </c:pt>
                <c:pt idx="3294">
                  <c:v>1286</c:v>
                </c:pt>
                <c:pt idx="3295">
                  <c:v>1286</c:v>
                </c:pt>
                <c:pt idx="3296">
                  <c:v>1286</c:v>
                </c:pt>
                <c:pt idx="3297">
                  <c:v>1286</c:v>
                </c:pt>
                <c:pt idx="3298">
                  <c:v>1286</c:v>
                </c:pt>
                <c:pt idx="3299">
                  <c:v>1286</c:v>
                </c:pt>
                <c:pt idx="3300">
                  <c:v>1286</c:v>
                </c:pt>
                <c:pt idx="3301">
                  <c:v>1286</c:v>
                </c:pt>
                <c:pt idx="3302">
                  <c:v>1286</c:v>
                </c:pt>
                <c:pt idx="3303">
                  <c:v>1286</c:v>
                </c:pt>
                <c:pt idx="3304">
                  <c:v>1286</c:v>
                </c:pt>
                <c:pt idx="3305">
                  <c:v>1286</c:v>
                </c:pt>
                <c:pt idx="3306">
                  <c:v>1286</c:v>
                </c:pt>
                <c:pt idx="3307">
                  <c:v>1286</c:v>
                </c:pt>
                <c:pt idx="3308">
                  <c:v>1286</c:v>
                </c:pt>
                <c:pt idx="3309">
                  <c:v>1286</c:v>
                </c:pt>
                <c:pt idx="3310">
                  <c:v>1286</c:v>
                </c:pt>
                <c:pt idx="3311">
                  <c:v>1286</c:v>
                </c:pt>
                <c:pt idx="3312">
                  <c:v>1286</c:v>
                </c:pt>
                <c:pt idx="3313">
                  <c:v>1286</c:v>
                </c:pt>
                <c:pt idx="3314">
                  <c:v>1286</c:v>
                </c:pt>
                <c:pt idx="3315">
                  <c:v>1286</c:v>
                </c:pt>
                <c:pt idx="3316">
                  <c:v>1286</c:v>
                </c:pt>
                <c:pt idx="3317">
                  <c:v>1286</c:v>
                </c:pt>
                <c:pt idx="3318">
                  <c:v>1286</c:v>
                </c:pt>
                <c:pt idx="3319">
                  <c:v>1286</c:v>
                </c:pt>
                <c:pt idx="3320">
                  <c:v>1286</c:v>
                </c:pt>
                <c:pt idx="3321">
                  <c:v>1286</c:v>
                </c:pt>
                <c:pt idx="3322">
                  <c:v>1286</c:v>
                </c:pt>
                <c:pt idx="3323">
                  <c:v>1286</c:v>
                </c:pt>
                <c:pt idx="3324">
                  <c:v>1286</c:v>
                </c:pt>
                <c:pt idx="3325">
                  <c:v>1286</c:v>
                </c:pt>
                <c:pt idx="3326">
                  <c:v>1286</c:v>
                </c:pt>
                <c:pt idx="3327">
                  <c:v>1286</c:v>
                </c:pt>
                <c:pt idx="3328">
                  <c:v>1286</c:v>
                </c:pt>
                <c:pt idx="3329">
                  <c:v>1286</c:v>
                </c:pt>
                <c:pt idx="3330">
                  <c:v>1286</c:v>
                </c:pt>
                <c:pt idx="3331">
                  <c:v>1286</c:v>
                </c:pt>
                <c:pt idx="3332">
                  <c:v>1285</c:v>
                </c:pt>
                <c:pt idx="3333">
                  <c:v>1361</c:v>
                </c:pt>
                <c:pt idx="3334">
                  <c:v>1361</c:v>
                </c:pt>
                <c:pt idx="3335">
                  <c:v>1361</c:v>
                </c:pt>
                <c:pt idx="3336">
                  <c:v>1361</c:v>
                </c:pt>
                <c:pt idx="3337">
                  <c:v>1361</c:v>
                </c:pt>
                <c:pt idx="3338">
                  <c:v>1361</c:v>
                </c:pt>
                <c:pt idx="3339">
                  <c:v>1361</c:v>
                </c:pt>
                <c:pt idx="3340">
                  <c:v>1361</c:v>
                </c:pt>
                <c:pt idx="3341">
                  <c:v>1361</c:v>
                </c:pt>
                <c:pt idx="3342">
                  <c:v>1361</c:v>
                </c:pt>
                <c:pt idx="3343">
                  <c:v>1361</c:v>
                </c:pt>
                <c:pt idx="3344">
                  <c:v>1361</c:v>
                </c:pt>
                <c:pt idx="3345">
                  <c:v>1361</c:v>
                </c:pt>
                <c:pt idx="3346">
                  <c:v>1361</c:v>
                </c:pt>
                <c:pt idx="3347">
                  <c:v>1361</c:v>
                </c:pt>
                <c:pt idx="3348">
                  <c:v>1361</c:v>
                </c:pt>
                <c:pt idx="3349">
                  <c:v>1361</c:v>
                </c:pt>
                <c:pt idx="3350">
                  <c:v>1361</c:v>
                </c:pt>
                <c:pt idx="3351">
                  <c:v>1361</c:v>
                </c:pt>
                <c:pt idx="3352">
                  <c:v>1361</c:v>
                </c:pt>
                <c:pt idx="3353">
                  <c:v>1361</c:v>
                </c:pt>
                <c:pt idx="3354">
                  <c:v>1361</c:v>
                </c:pt>
                <c:pt idx="3355">
                  <c:v>1361</c:v>
                </c:pt>
                <c:pt idx="3356">
                  <c:v>1361</c:v>
                </c:pt>
                <c:pt idx="3357">
                  <c:v>1361</c:v>
                </c:pt>
                <c:pt idx="3358">
                  <c:v>1361</c:v>
                </c:pt>
                <c:pt idx="3359">
                  <c:v>1361</c:v>
                </c:pt>
                <c:pt idx="3360">
                  <c:v>1361</c:v>
                </c:pt>
                <c:pt idx="3361">
                  <c:v>1361</c:v>
                </c:pt>
                <c:pt idx="3362">
                  <c:v>1361</c:v>
                </c:pt>
                <c:pt idx="3363">
                  <c:v>1361</c:v>
                </c:pt>
                <c:pt idx="3364">
                  <c:v>1361</c:v>
                </c:pt>
                <c:pt idx="3365">
                  <c:v>1361</c:v>
                </c:pt>
                <c:pt idx="3366">
                  <c:v>1361</c:v>
                </c:pt>
                <c:pt idx="3367">
                  <c:v>1361</c:v>
                </c:pt>
                <c:pt idx="3368">
                  <c:v>1361</c:v>
                </c:pt>
                <c:pt idx="3369">
                  <c:v>1361</c:v>
                </c:pt>
                <c:pt idx="3370">
                  <c:v>1361</c:v>
                </c:pt>
                <c:pt idx="3371">
                  <c:v>1361</c:v>
                </c:pt>
                <c:pt idx="3372">
                  <c:v>1361</c:v>
                </c:pt>
                <c:pt idx="3373">
                  <c:v>1361</c:v>
                </c:pt>
                <c:pt idx="3374">
                  <c:v>1361</c:v>
                </c:pt>
                <c:pt idx="3375">
                  <c:v>1361</c:v>
                </c:pt>
                <c:pt idx="3376">
                  <c:v>1361</c:v>
                </c:pt>
                <c:pt idx="3377">
                  <c:v>1361</c:v>
                </c:pt>
                <c:pt idx="3378">
                  <c:v>1361</c:v>
                </c:pt>
                <c:pt idx="3379">
                  <c:v>1361</c:v>
                </c:pt>
                <c:pt idx="3380">
                  <c:v>1361</c:v>
                </c:pt>
                <c:pt idx="3381">
                  <c:v>1361</c:v>
                </c:pt>
                <c:pt idx="3382">
                  <c:v>1361</c:v>
                </c:pt>
                <c:pt idx="3383">
                  <c:v>1361</c:v>
                </c:pt>
                <c:pt idx="3384">
                  <c:v>1361</c:v>
                </c:pt>
                <c:pt idx="3385">
                  <c:v>1361</c:v>
                </c:pt>
                <c:pt idx="3386">
                  <c:v>1361</c:v>
                </c:pt>
                <c:pt idx="3387">
                  <c:v>1361</c:v>
                </c:pt>
                <c:pt idx="3388">
                  <c:v>1361</c:v>
                </c:pt>
                <c:pt idx="3389">
                  <c:v>1361</c:v>
                </c:pt>
                <c:pt idx="3390">
                  <c:v>1361</c:v>
                </c:pt>
                <c:pt idx="3391">
                  <c:v>1361</c:v>
                </c:pt>
                <c:pt idx="3392">
                  <c:v>1361</c:v>
                </c:pt>
                <c:pt idx="3393">
                  <c:v>1361</c:v>
                </c:pt>
                <c:pt idx="3394">
                  <c:v>1361</c:v>
                </c:pt>
                <c:pt idx="3395">
                  <c:v>1361</c:v>
                </c:pt>
                <c:pt idx="3396">
                  <c:v>1361</c:v>
                </c:pt>
                <c:pt idx="3397">
                  <c:v>1361</c:v>
                </c:pt>
                <c:pt idx="3398">
                  <c:v>1361</c:v>
                </c:pt>
                <c:pt idx="3399">
                  <c:v>1361</c:v>
                </c:pt>
                <c:pt idx="3400">
                  <c:v>1361</c:v>
                </c:pt>
                <c:pt idx="3401">
                  <c:v>1361</c:v>
                </c:pt>
                <c:pt idx="3402">
                  <c:v>1361</c:v>
                </c:pt>
                <c:pt idx="3403">
                  <c:v>1361</c:v>
                </c:pt>
                <c:pt idx="3404">
                  <c:v>1361</c:v>
                </c:pt>
                <c:pt idx="3405">
                  <c:v>1361</c:v>
                </c:pt>
                <c:pt idx="3406">
                  <c:v>1361</c:v>
                </c:pt>
                <c:pt idx="3407">
                  <c:v>1361</c:v>
                </c:pt>
                <c:pt idx="3408">
                  <c:v>1361</c:v>
                </c:pt>
                <c:pt idx="3409">
                  <c:v>1361</c:v>
                </c:pt>
                <c:pt idx="3410">
                  <c:v>1361</c:v>
                </c:pt>
                <c:pt idx="3411">
                  <c:v>1361</c:v>
                </c:pt>
                <c:pt idx="3412">
                  <c:v>1361</c:v>
                </c:pt>
                <c:pt idx="3413">
                  <c:v>1361</c:v>
                </c:pt>
                <c:pt idx="3414">
                  <c:v>1361</c:v>
                </c:pt>
                <c:pt idx="3415">
                  <c:v>1361</c:v>
                </c:pt>
                <c:pt idx="3416">
                  <c:v>1361</c:v>
                </c:pt>
                <c:pt idx="3417">
                  <c:v>1361</c:v>
                </c:pt>
                <c:pt idx="3418">
                  <c:v>1361</c:v>
                </c:pt>
                <c:pt idx="3419">
                  <c:v>1361</c:v>
                </c:pt>
                <c:pt idx="3420">
                  <c:v>1361</c:v>
                </c:pt>
                <c:pt idx="3421">
                  <c:v>1361</c:v>
                </c:pt>
                <c:pt idx="3422">
                  <c:v>1361</c:v>
                </c:pt>
                <c:pt idx="3423">
                  <c:v>1361</c:v>
                </c:pt>
                <c:pt idx="3424">
                  <c:v>1361</c:v>
                </c:pt>
                <c:pt idx="3425">
                  <c:v>1361</c:v>
                </c:pt>
                <c:pt idx="3426">
                  <c:v>1361</c:v>
                </c:pt>
                <c:pt idx="3427">
                  <c:v>1361</c:v>
                </c:pt>
                <c:pt idx="3428">
                  <c:v>1361</c:v>
                </c:pt>
                <c:pt idx="3429">
                  <c:v>1361</c:v>
                </c:pt>
                <c:pt idx="3430">
                  <c:v>1361</c:v>
                </c:pt>
                <c:pt idx="3431">
                  <c:v>1361</c:v>
                </c:pt>
                <c:pt idx="3432">
                  <c:v>1361</c:v>
                </c:pt>
                <c:pt idx="3433">
                  <c:v>1361</c:v>
                </c:pt>
                <c:pt idx="3434">
                  <c:v>1361</c:v>
                </c:pt>
                <c:pt idx="3435">
                  <c:v>1361</c:v>
                </c:pt>
                <c:pt idx="3436">
                  <c:v>1361</c:v>
                </c:pt>
                <c:pt idx="3437">
                  <c:v>1361</c:v>
                </c:pt>
                <c:pt idx="3438">
                  <c:v>1361</c:v>
                </c:pt>
                <c:pt idx="3439">
                  <c:v>1361</c:v>
                </c:pt>
                <c:pt idx="3440">
                  <c:v>1361</c:v>
                </c:pt>
                <c:pt idx="3441">
                  <c:v>1361</c:v>
                </c:pt>
                <c:pt idx="3442">
                  <c:v>1361</c:v>
                </c:pt>
                <c:pt idx="3443">
                  <c:v>1361</c:v>
                </c:pt>
                <c:pt idx="3444">
                  <c:v>1361</c:v>
                </c:pt>
                <c:pt idx="3445">
                  <c:v>1361</c:v>
                </c:pt>
                <c:pt idx="3446">
                  <c:v>1361</c:v>
                </c:pt>
                <c:pt idx="3447">
                  <c:v>1361</c:v>
                </c:pt>
                <c:pt idx="3448">
                  <c:v>1361</c:v>
                </c:pt>
                <c:pt idx="3449">
                  <c:v>1361</c:v>
                </c:pt>
                <c:pt idx="3450">
                  <c:v>1361</c:v>
                </c:pt>
                <c:pt idx="3451">
                  <c:v>1361</c:v>
                </c:pt>
                <c:pt idx="3452">
                  <c:v>1361</c:v>
                </c:pt>
                <c:pt idx="3453">
                  <c:v>1361</c:v>
                </c:pt>
                <c:pt idx="3454">
                  <c:v>1361</c:v>
                </c:pt>
                <c:pt idx="3455">
                  <c:v>1361</c:v>
                </c:pt>
                <c:pt idx="3456">
                  <c:v>1361</c:v>
                </c:pt>
                <c:pt idx="3457">
                  <c:v>1361</c:v>
                </c:pt>
                <c:pt idx="3458">
                  <c:v>1361</c:v>
                </c:pt>
                <c:pt idx="3459">
                  <c:v>1361</c:v>
                </c:pt>
                <c:pt idx="3460">
                  <c:v>1361</c:v>
                </c:pt>
                <c:pt idx="3461">
                  <c:v>1361</c:v>
                </c:pt>
                <c:pt idx="3462">
                  <c:v>1361</c:v>
                </c:pt>
                <c:pt idx="3463">
                  <c:v>1361</c:v>
                </c:pt>
                <c:pt idx="3464">
                  <c:v>1361</c:v>
                </c:pt>
                <c:pt idx="3465">
                  <c:v>1361</c:v>
                </c:pt>
                <c:pt idx="3466">
                  <c:v>1361</c:v>
                </c:pt>
                <c:pt idx="3467">
                  <c:v>1361</c:v>
                </c:pt>
                <c:pt idx="3468">
                  <c:v>1361</c:v>
                </c:pt>
                <c:pt idx="3469">
                  <c:v>1361</c:v>
                </c:pt>
                <c:pt idx="3470">
                  <c:v>1361</c:v>
                </c:pt>
                <c:pt idx="3471">
                  <c:v>1361</c:v>
                </c:pt>
                <c:pt idx="3472">
                  <c:v>1361</c:v>
                </c:pt>
                <c:pt idx="3473">
                  <c:v>1361</c:v>
                </c:pt>
                <c:pt idx="3474">
                  <c:v>1361</c:v>
                </c:pt>
                <c:pt idx="3475">
                  <c:v>1361</c:v>
                </c:pt>
                <c:pt idx="3476">
                  <c:v>1361</c:v>
                </c:pt>
                <c:pt idx="3477">
                  <c:v>1361</c:v>
                </c:pt>
                <c:pt idx="3478">
                  <c:v>1361</c:v>
                </c:pt>
                <c:pt idx="3479">
                  <c:v>1361</c:v>
                </c:pt>
                <c:pt idx="3480">
                  <c:v>1361</c:v>
                </c:pt>
                <c:pt idx="3481">
                  <c:v>1361</c:v>
                </c:pt>
                <c:pt idx="3482">
                  <c:v>1361</c:v>
                </c:pt>
                <c:pt idx="3483">
                  <c:v>1361</c:v>
                </c:pt>
                <c:pt idx="3484">
                  <c:v>1361</c:v>
                </c:pt>
                <c:pt idx="3485">
                  <c:v>1361</c:v>
                </c:pt>
                <c:pt idx="3486">
                  <c:v>1361</c:v>
                </c:pt>
                <c:pt idx="3487">
                  <c:v>1361</c:v>
                </c:pt>
                <c:pt idx="3488">
                  <c:v>1361</c:v>
                </c:pt>
                <c:pt idx="3489">
                  <c:v>1361</c:v>
                </c:pt>
                <c:pt idx="3490">
                  <c:v>1361</c:v>
                </c:pt>
                <c:pt idx="3491">
                  <c:v>1361</c:v>
                </c:pt>
                <c:pt idx="3492">
                  <c:v>1361</c:v>
                </c:pt>
                <c:pt idx="3493">
                  <c:v>1361</c:v>
                </c:pt>
                <c:pt idx="3494">
                  <c:v>1361</c:v>
                </c:pt>
                <c:pt idx="3495">
                  <c:v>1361</c:v>
                </c:pt>
                <c:pt idx="3496">
                  <c:v>1361</c:v>
                </c:pt>
                <c:pt idx="3497">
                  <c:v>1361</c:v>
                </c:pt>
                <c:pt idx="3498">
                  <c:v>1361</c:v>
                </c:pt>
                <c:pt idx="3499">
                  <c:v>1361</c:v>
                </c:pt>
                <c:pt idx="3500">
                  <c:v>1361</c:v>
                </c:pt>
                <c:pt idx="3501">
                  <c:v>1361</c:v>
                </c:pt>
                <c:pt idx="3502">
                  <c:v>1361</c:v>
                </c:pt>
                <c:pt idx="3503">
                  <c:v>1361</c:v>
                </c:pt>
                <c:pt idx="3504">
                  <c:v>1361</c:v>
                </c:pt>
                <c:pt idx="3505">
                  <c:v>1361</c:v>
                </c:pt>
                <c:pt idx="3506">
                  <c:v>1361</c:v>
                </c:pt>
                <c:pt idx="3507">
                  <c:v>1361</c:v>
                </c:pt>
                <c:pt idx="3508">
                  <c:v>1361</c:v>
                </c:pt>
                <c:pt idx="3509">
                  <c:v>1361</c:v>
                </c:pt>
                <c:pt idx="3510">
                  <c:v>1361</c:v>
                </c:pt>
                <c:pt idx="3511">
                  <c:v>1361</c:v>
                </c:pt>
                <c:pt idx="3512">
                  <c:v>1361</c:v>
                </c:pt>
                <c:pt idx="3513">
                  <c:v>1361</c:v>
                </c:pt>
                <c:pt idx="3514">
                  <c:v>1361</c:v>
                </c:pt>
                <c:pt idx="3515">
                  <c:v>1361</c:v>
                </c:pt>
                <c:pt idx="3516">
                  <c:v>1361</c:v>
                </c:pt>
                <c:pt idx="3517">
                  <c:v>1361</c:v>
                </c:pt>
                <c:pt idx="3518">
                  <c:v>1361</c:v>
                </c:pt>
                <c:pt idx="3519">
                  <c:v>1361</c:v>
                </c:pt>
                <c:pt idx="3520">
                  <c:v>1361</c:v>
                </c:pt>
                <c:pt idx="3521">
                  <c:v>1361</c:v>
                </c:pt>
                <c:pt idx="3522">
                  <c:v>1361</c:v>
                </c:pt>
                <c:pt idx="3523">
                  <c:v>1361</c:v>
                </c:pt>
                <c:pt idx="3524">
                  <c:v>1361</c:v>
                </c:pt>
                <c:pt idx="3525">
                  <c:v>1361</c:v>
                </c:pt>
                <c:pt idx="3526">
                  <c:v>1361</c:v>
                </c:pt>
                <c:pt idx="3527">
                  <c:v>1361</c:v>
                </c:pt>
                <c:pt idx="3528">
                  <c:v>1361</c:v>
                </c:pt>
                <c:pt idx="3529">
                  <c:v>1361</c:v>
                </c:pt>
                <c:pt idx="3530">
                  <c:v>1361</c:v>
                </c:pt>
                <c:pt idx="3531">
                  <c:v>1361</c:v>
                </c:pt>
                <c:pt idx="3532">
                  <c:v>1361</c:v>
                </c:pt>
                <c:pt idx="3533">
                  <c:v>1361</c:v>
                </c:pt>
                <c:pt idx="3534">
                  <c:v>1361</c:v>
                </c:pt>
                <c:pt idx="3535">
                  <c:v>1361</c:v>
                </c:pt>
                <c:pt idx="3536">
                  <c:v>1361</c:v>
                </c:pt>
                <c:pt idx="3537">
                  <c:v>1361</c:v>
                </c:pt>
                <c:pt idx="3538">
                  <c:v>1361</c:v>
                </c:pt>
                <c:pt idx="3539">
                  <c:v>1361</c:v>
                </c:pt>
                <c:pt idx="3540">
                  <c:v>1361</c:v>
                </c:pt>
                <c:pt idx="3541">
                  <c:v>1361</c:v>
                </c:pt>
                <c:pt idx="3542">
                  <c:v>1361</c:v>
                </c:pt>
                <c:pt idx="3543">
                  <c:v>1361</c:v>
                </c:pt>
                <c:pt idx="3544">
                  <c:v>1361</c:v>
                </c:pt>
                <c:pt idx="3545">
                  <c:v>1361</c:v>
                </c:pt>
                <c:pt idx="3546">
                  <c:v>1361</c:v>
                </c:pt>
                <c:pt idx="3547">
                  <c:v>1361</c:v>
                </c:pt>
                <c:pt idx="3548">
                  <c:v>1337</c:v>
                </c:pt>
                <c:pt idx="3549">
                  <c:v>1363</c:v>
                </c:pt>
                <c:pt idx="3550">
                  <c:v>1363</c:v>
                </c:pt>
                <c:pt idx="3551">
                  <c:v>1363</c:v>
                </c:pt>
                <c:pt idx="3552">
                  <c:v>1363</c:v>
                </c:pt>
                <c:pt idx="3553">
                  <c:v>1363</c:v>
                </c:pt>
                <c:pt idx="3554">
                  <c:v>1363</c:v>
                </c:pt>
                <c:pt idx="3555">
                  <c:v>1363</c:v>
                </c:pt>
                <c:pt idx="3556">
                  <c:v>1363</c:v>
                </c:pt>
                <c:pt idx="3557">
                  <c:v>1363</c:v>
                </c:pt>
                <c:pt idx="3558">
                  <c:v>1363</c:v>
                </c:pt>
                <c:pt idx="3559">
                  <c:v>1363</c:v>
                </c:pt>
                <c:pt idx="3560">
                  <c:v>1353</c:v>
                </c:pt>
                <c:pt idx="3561">
                  <c:v>1340</c:v>
                </c:pt>
                <c:pt idx="3562">
                  <c:v>1409</c:v>
                </c:pt>
                <c:pt idx="3563">
                  <c:v>1452</c:v>
                </c:pt>
                <c:pt idx="3564">
                  <c:v>1452</c:v>
                </c:pt>
                <c:pt idx="3565">
                  <c:v>1452</c:v>
                </c:pt>
                <c:pt idx="3566">
                  <c:v>1452</c:v>
                </c:pt>
                <c:pt idx="3567">
                  <c:v>1452</c:v>
                </c:pt>
                <c:pt idx="3568">
                  <c:v>1452</c:v>
                </c:pt>
                <c:pt idx="3569">
                  <c:v>1452</c:v>
                </c:pt>
                <c:pt idx="3570">
                  <c:v>1452</c:v>
                </c:pt>
                <c:pt idx="3571">
                  <c:v>1452</c:v>
                </c:pt>
                <c:pt idx="3572">
                  <c:v>1452</c:v>
                </c:pt>
                <c:pt idx="3573">
                  <c:v>1452</c:v>
                </c:pt>
                <c:pt idx="3574">
                  <c:v>1452</c:v>
                </c:pt>
                <c:pt idx="3575">
                  <c:v>1452</c:v>
                </c:pt>
                <c:pt idx="3576">
                  <c:v>1452</c:v>
                </c:pt>
                <c:pt idx="3577">
                  <c:v>1452</c:v>
                </c:pt>
                <c:pt idx="3578">
                  <c:v>1452</c:v>
                </c:pt>
                <c:pt idx="3579">
                  <c:v>1452</c:v>
                </c:pt>
                <c:pt idx="3580">
                  <c:v>1452</c:v>
                </c:pt>
                <c:pt idx="3581">
                  <c:v>1452</c:v>
                </c:pt>
                <c:pt idx="3582">
                  <c:v>1452</c:v>
                </c:pt>
                <c:pt idx="3583">
                  <c:v>1452</c:v>
                </c:pt>
                <c:pt idx="3584">
                  <c:v>1452</c:v>
                </c:pt>
                <c:pt idx="3585">
                  <c:v>1452</c:v>
                </c:pt>
                <c:pt idx="3586">
                  <c:v>1452</c:v>
                </c:pt>
                <c:pt idx="3587">
                  <c:v>1452</c:v>
                </c:pt>
                <c:pt idx="3588">
                  <c:v>1452</c:v>
                </c:pt>
                <c:pt idx="3589">
                  <c:v>1452</c:v>
                </c:pt>
                <c:pt idx="3590">
                  <c:v>1452</c:v>
                </c:pt>
                <c:pt idx="3591">
                  <c:v>1452</c:v>
                </c:pt>
                <c:pt idx="3592">
                  <c:v>1452</c:v>
                </c:pt>
                <c:pt idx="3593">
                  <c:v>1452</c:v>
                </c:pt>
                <c:pt idx="3594">
                  <c:v>1452</c:v>
                </c:pt>
                <c:pt idx="3595">
                  <c:v>1452</c:v>
                </c:pt>
                <c:pt idx="3596">
                  <c:v>1452</c:v>
                </c:pt>
                <c:pt idx="3597">
                  <c:v>1452</c:v>
                </c:pt>
                <c:pt idx="3598">
                  <c:v>1452</c:v>
                </c:pt>
                <c:pt idx="3599">
                  <c:v>1452</c:v>
                </c:pt>
                <c:pt idx="3600">
                  <c:v>1452</c:v>
                </c:pt>
                <c:pt idx="3601">
                  <c:v>1452</c:v>
                </c:pt>
                <c:pt idx="3602">
                  <c:v>1452</c:v>
                </c:pt>
                <c:pt idx="3603">
                  <c:v>1452</c:v>
                </c:pt>
                <c:pt idx="3604">
                  <c:v>1452</c:v>
                </c:pt>
                <c:pt idx="3605">
                  <c:v>1452</c:v>
                </c:pt>
                <c:pt idx="3606">
                  <c:v>1452</c:v>
                </c:pt>
                <c:pt idx="3607">
                  <c:v>1452</c:v>
                </c:pt>
                <c:pt idx="3608">
                  <c:v>1452</c:v>
                </c:pt>
                <c:pt idx="3609">
                  <c:v>1452</c:v>
                </c:pt>
                <c:pt idx="3610">
                  <c:v>1452</c:v>
                </c:pt>
                <c:pt idx="3611">
                  <c:v>1452</c:v>
                </c:pt>
                <c:pt idx="3612">
                  <c:v>1452</c:v>
                </c:pt>
                <c:pt idx="3613">
                  <c:v>1452</c:v>
                </c:pt>
                <c:pt idx="3614">
                  <c:v>1452</c:v>
                </c:pt>
                <c:pt idx="3615">
                  <c:v>1452</c:v>
                </c:pt>
                <c:pt idx="3616">
                  <c:v>1452</c:v>
                </c:pt>
                <c:pt idx="3617">
                  <c:v>1452</c:v>
                </c:pt>
                <c:pt idx="3618">
                  <c:v>1452</c:v>
                </c:pt>
                <c:pt idx="3619">
                  <c:v>1452</c:v>
                </c:pt>
                <c:pt idx="3620">
                  <c:v>1452</c:v>
                </c:pt>
                <c:pt idx="3621">
                  <c:v>1452</c:v>
                </c:pt>
                <c:pt idx="3622">
                  <c:v>1452</c:v>
                </c:pt>
                <c:pt idx="3623">
                  <c:v>1452</c:v>
                </c:pt>
                <c:pt idx="3624">
                  <c:v>1452</c:v>
                </c:pt>
                <c:pt idx="3625">
                  <c:v>1452</c:v>
                </c:pt>
                <c:pt idx="3626">
                  <c:v>1452</c:v>
                </c:pt>
                <c:pt idx="3627">
                  <c:v>1452</c:v>
                </c:pt>
                <c:pt idx="3628">
                  <c:v>1452</c:v>
                </c:pt>
                <c:pt idx="3629">
                  <c:v>1452</c:v>
                </c:pt>
                <c:pt idx="3630">
                  <c:v>1452</c:v>
                </c:pt>
                <c:pt idx="3631">
                  <c:v>1452</c:v>
                </c:pt>
                <c:pt idx="3632">
                  <c:v>1452</c:v>
                </c:pt>
                <c:pt idx="3633">
                  <c:v>1452</c:v>
                </c:pt>
                <c:pt idx="3634">
                  <c:v>1452</c:v>
                </c:pt>
                <c:pt idx="3635">
                  <c:v>1452</c:v>
                </c:pt>
                <c:pt idx="3636">
                  <c:v>1452</c:v>
                </c:pt>
                <c:pt idx="3637">
                  <c:v>1452</c:v>
                </c:pt>
                <c:pt idx="3638">
                  <c:v>1452</c:v>
                </c:pt>
                <c:pt idx="3639">
                  <c:v>1452</c:v>
                </c:pt>
                <c:pt idx="3640">
                  <c:v>1452</c:v>
                </c:pt>
                <c:pt idx="3641">
                  <c:v>1452</c:v>
                </c:pt>
                <c:pt idx="3642">
                  <c:v>1452</c:v>
                </c:pt>
                <c:pt idx="3643">
                  <c:v>1452</c:v>
                </c:pt>
                <c:pt idx="3644">
                  <c:v>1452</c:v>
                </c:pt>
                <c:pt idx="3645">
                  <c:v>1452</c:v>
                </c:pt>
                <c:pt idx="3646">
                  <c:v>1452</c:v>
                </c:pt>
                <c:pt idx="3647">
                  <c:v>1452</c:v>
                </c:pt>
                <c:pt idx="3648">
                  <c:v>1452</c:v>
                </c:pt>
                <c:pt idx="3649">
                  <c:v>1452</c:v>
                </c:pt>
                <c:pt idx="3650">
                  <c:v>1452</c:v>
                </c:pt>
                <c:pt idx="3651">
                  <c:v>1452</c:v>
                </c:pt>
                <c:pt idx="3652">
                  <c:v>1452</c:v>
                </c:pt>
                <c:pt idx="3653">
                  <c:v>1452</c:v>
                </c:pt>
                <c:pt idx="3654">
                  <c:v>1452</c:v>
                </c:pt>
                <c:pt idx="3655">
                  <c:v>1452</c:v>
                </c:pt>
                <c:pt idx="3656">
                  <c:v>1452</c:v>
                </c:pt>
                <c:pt idx="3657">
                  <c:v>1452</c:v>
                </c:pt>
                <c:pt idx="3658">
                  <c:v>1452</c:v>
                </c:pt>
                <c:pt idx="3659">
                  <c:v>1452</c:v>
                </c:pt>
                <c:pt idx="3660">
                  <c:v>1452</c:v>
                </c:pt>
                <c:pt idx="3661">
                  <c:v>1452</c:v>
                </c:pt>
                <c:pt idx="3662">
                  <c:v>1452</c:v>
                </c:pt>
                <c:pt idx="3663">
                  <c:v>1452</c:v>
                </c:pt>
                <c:pt idx="3664">
                  <c:v>1452</c:v>
                </c:pt>
                <c:pt idx="3665">
                  <c:v>1452</c:v>
                </c:pt>
                <c:pt idx="3666">
                  <c:v>1452</c:v>
                </c:pt>
                <c:pt idx="3667">
                  <c:v>1452</c:v>
                </c:pt>
                <c:pt idx="3668">
                  <c:v>1452</c:v>
                </c:pt>
                <c:pt idx="3669">
                  <c:v>1452</c:v>
                </c:pt>
                <c:pt idx="3670">
                  <c:v>1452</c:v>
                </c:pt>
                <c:pt idx="3671">
                  <c:v>1452</c:v>
                </c:pt>
                <c:pt idx="3672">
                  <c:v>1452</c:v>
                </c:pt>
                <c:pt idx="3673">
                  <c:v>1452</c:v>
                </c:pt>
                <c:pt idx="3674">
                  <c:v>1452</c:v>
                </c:pt>
                <c:pt idx="3675">
                  <c:v>1452</c:v>
                </c:pt>
                <c:pt idx="3676">
                  <c:v>1452</c:v>
                </c:pt>
                <c:pt idx="3677">
                  <c:v>1452</c:v>
                </c:pt>
                <c:pt idx="3678">
                  <c:v>1452</c:v>
                </c:pt>
                <c:pt idx="3679">
                  <c:v>1452</c:v>
                </c:pt>
                <c:pt idx="3680">
                  <c:v>1452</c:v>
                </c:pt>
                <c:pt idx="3681">
                  <c:v>1452</c:v>
                </c:pt>
                <c:pt idx="3682">
                  <c:v>1452</c:v>
                </c:pt>
                <c:pt idx="3683">
                  <c:v>1452</c:v>
                </c:pt>
                <c:pt idx="3684">
                  <c:v>1452</c:v>
                </c:pt>
                <c:pt idx="3685">
                  <c:v>1452</c:v>
                </c:pt>
                <c:pt idx="3686">
                  <c:v>1452</c:v>
                </c:pt>
                <c:pt idx="3687">
                  <c:v>1452</c:v>
                </c:pt>
                <c:pt idx="3688">
                  <c:v>1452</c:v>
                </c:pt>
                <c:pt idx="3689">
                  <c:v>1452</c:v>
                </c:pt>
                <c:pt idx="3690">
                  <c:v>1452</c:v>
                </c:pt>
                <c:pt idx="3691">
                  <c:v>1452</c:v>
                </c:pt>
                <c:pt idx="3692">
                  <c:v>1452</c:v>
                </c:pt>
                <c:pt idx="3693">
                  <c:v>1452</c:v>
                </c:pt>
                <c:pt idx="3694">
                  <c:v>1452</c:v>
                </c:pt>
                <c:pt idx="3695">
                  <c:v>1452</c:v>
                </c:pt>
                <c:pt idx="3696">
                  <c:v>1452</c:v>
                </c:pt>
                <c:pt idx="3697">
                  <c:v>1452</c:v>
                </c:pt>
                <c:pt idx="3698">
                  <c:v>1452</c:v>
                </c:pt>
                <c:pt idx="3699">
                  <c:v>1452</c:v>
                </c:pt>
                <c:pt idx="3700">
                  <c:v>1452</c:v>
                </c:pt>
                <c:pt idx="3701">
                  <c:v>1452</c:v>
                </c:pt>
                <c:pt idx="3702">
                  <c:v>1452</c:v>
                </c:pt>
                <c:pt idx="3703">
                  <c:v>1452</c:v>
                </c:pt>
                <c:pt idx="3704">
                  <c:v>1452</c:v>
                </c:pt>
                <c:pt idx="3705">
                  <c:v>1452</c:v>
                </c:pt>
                <c:pt idx="3706">
                  <c:v>1452</c:v>
                </c:pt>
                <c:pt idx="3707">
                  <c:v>1452</c:v>
                </c:pt>
                <c:pt idx="3708">
                  <c:v>1452</c:v>
                </c:pt>
                <c:pt idx="3709">
                  <c:v>1452</c:v>
                </c:pt>
                <c:pt idx="3710">
                  <c:v>1452</c:v>
                </c:pt>
                <c:pt idx="3711">
                  <c:v>1452</c:v>
                </c:pt>
                <c:pt idx="3712">
                  <c:v>1452</c:v>
                </c:pt>
                <c:pt idx="3713">
                  <c:v>1452</c:v>
                </c:pt>
                <c:pt idx="3714">
                  <c:v>1452</c:v>
                </c:pt>
                <c:pt idx="3715">
                  <c:v>1452</c:v>
                </c:pt>
                <c:pt idx="3716">
                  <c:v>1452</c:v>
                </c:pt>
                <c:pt idx="3717">
                  <c:v>1452</c:v>
                </c:pt>
                <c:pt idx="3718">
                  <c:v>1452</c:v>
                </c:pt>
                <c:pt idx="3719">
                  <c:v>1452</c:v>
                </c:pt>
                <c:pt idx="3720">
                  <c:v>1452</c:v>
                </c:pt>
                <c:pt idx="3721">
                  <c:v>1452</c:v>
                </c:pt>
                <c:pt idx="3722">
                  <c:v>1452</c:v>
                </c:pt>
                <c:pt idx="3723">
                  <c:v>1452</c:v>
                </c:pt>
                <c:pt idx="3724">
                  <c:v>1414</c:v>
                </c:pt>
                <c:pt idx="3725">
                  <c:v>1441</c:v>
                </c:pt>
                <c:pt idx="3726">
                  <c:v>1514</c:v>
                </c:pt>
                <c:pt idx="3727">
                  <c:v>1514</c:v>
                </c:pt>
                <c:pt idx="3728">
                  <c:v>1514</c:v>
                </c:pt>
                <c:pt idx="3729">
                  <c:v>1514</c:v>
                </c:pt>
                <c:pt idx="3730">
                  <c:v>1514</c:v>
                </c:pt>
                <c:pt idx="3731">
                  <c:v>1514</c:v>
                </c:pt>
                <c:pt idx="3732">
                  <c:v>1514</c:v>
                </c:pt>
                <c:pt idx="3733">
                  <c:v>1514</c:v>
                </c:pt>
                <c:pt idx="3734">
                  <c:v>1514</c:v>
                </c:pt>
                <c:pt idx="3735">
                  <c:v>1514</c:v>
                </c:pt>
                <c:pt idx="3736">
                  <c:v>1514</c:v>
                </c:pt>
                <c:pt idx="3737">
                  <c:v>1514</c:v>
                </c:pt>
                <c:pt idx="3738">
                  <c:v>1514</c:v>
                </c:pt>
                <c:pt idx="3739">
                  <c:v>1514</c:v>
                </c:pt>
                <c:pt idx="3740">
                  <c:v>1514</c:v>
                </c:pt>
                <c:pt idx="3741">
                  <c:v>1514</c:v>
                </c:pt>
                <c:pt idx="3742">
                  <c:v>1514</c:v>
                </c:pt>
                <c:pt idx="3743">
                  <c:v>1514</c:v>
                </c:pt>
                <c:pt idx="3744">
                  <c:v>1514</c:v>
                </c:pt>
                <c:pt idx="3745">
                  <c:v>1514</c:v>
                </c:pt>
                <c:pt idx="3746">
                  <c:v>1491</c:v>
                </c:pt>
                <c:pt idx="3747">
                  <c:v>1518</c:v>
                </c:pt>
                <c:pt idx="3748">
                  <c:v>1534</c:v>
                </c:pt>
                <c:pt idx="3749">
                  <c:v>1534</c:v>
                </c:pt>
                <c:pt idx="3750">
                  <c:v>1534</c:v>
                </c:pt>
                <c:pt idx="3751">
                  <c:v>1534</c:v>
                </c:pt>
                <c:pt idx="3752">
                  <c:v>1534</c:v>
                </c:pt>
                <c:pt idx="3753">
                  <c:v>1534</c:v>
                </c:pt>
                <c:pt idx="3754">
                  <c:v>1534</c:v>
                </c:pt>
                <c:pt idx="3755">
                  <c:v>1534</c:v>
                </c:pt>
                <c:pt idx="3756">
                  <c:v>1534</c:v>
                </c:pt>
                <c:pt idx="3757">
                  <c:v>1534</c:v>
                </c:pt>
                <c:pt idx="3758">
                  <c:v>1534</c:v>
                </c:pt>
                <c:pt idx="3759">
                  <c:v>1534</c:v>
                </c:pt>
                <c:pt idx="3760">
                  <c:v>1534</c:v>
                </c:pt>
                <c:pt idx="3761">
                  <c:v>1534</c:v>
                </c:pt>
                <c:pt idx="3762">
                  <c:v>1534</c:v>
                </c:pt>
                <c:pt idx="3763">
                  <c:v>1534</c:v>
                </c:pt>
                <c:pt idx="3764">
                  <c:v>1534</c:v>
                </c:pt>
                <c:pt idx="3765">
                  <c:v>1534</c:v>
                </c:pt>
                <c:pt idx="3766">
                  <c:v>1534</c:v>
                </c:pt>
                <c:pt idx="3767">
                  <c:v>1534</c:v>
                </c:pt>
                <c:pt idx="3768">
                  <c:v>1534</c:v>
                </c:pt>
                <c:pt idx="3769">
                  <c:v>1534</c:v>
                </c:pt>
                <c:pt idx="3770">
                  <c:v>1534</c:v>
                </c:pt>
                <c:pt idx="3771">
                  <c:v>1534</c:v>
                </c:pt>
                <c:pt idx="3772">
                  <c:v>1534</c:v>
                </c:pt>
                <c:pt idx="3773">
                  <c:v>1534</c:v>
                </c:pt>
                <c:pt idx="3774">
                  <c:v>1534</c:v>
                </c:pt>
                <c:pt idx="3775">
                  <c:v>1534</c:v>
                </c:pt>
                <c:pt idx="3776">
                  <c:v>1534</c:v>
                </c:pt>
                <c:pt idx="3777">
                  <c:v>1534</c:v>
                </c:pt>
                <c:pt idx="3778">
                  <c:v>1534</c:v>
                </c:pt>
                <c:pt idx="3779">
                  <c:v>1534</c:v>
                </c:pt>
                <c:pt idx="3780">
                  <c:v>1534</c:v>
                </c:pt>
                <c:pt idx="3781">
                  <c:v>1534</c:v>
                </c:pt>
                <c:pt idx="3782">
                  <c:v>1534</c:v>
                </c:pt>
                <c:pt idx="3783">
                  <c:v>1534</c:v>
                </c:pt>
                <c:pt idx="3784">
                  <c:v>1534</c:v>
                </c:pt>
                <c:pt idx="3785">
                  <c:v>1534</c:v>
                </c:pt>
                <c:pt idx="3786">
                  <c:v>1534</c:v>
                </c:pt>
                <c:pt idx="3787">
                  <c:v>1534</c:v>
                </c:pt>
                <c:pt idx="3788">
                  <c:v>1534</c:v>
                </c:pt>
                <c:pt idx="3789">
                  <c:v>1534</c:v>
                </c:pt>
                <c:pt idx="3790">
                  <c:v>1534</c:v>
                </c:pt>
                <c:pt idx="3791">
                  <c:v>1534</c:v>
                </c:pt>
                <c:pt idx="3792">
                  <c:v>1534</c:v>
                </c:pt>
                <c:pt idx="3793">
                  <c:v>1534</c:v>
                </c:pt>
                <c:pt idx="3794">
                  <c:v>1534</c:v>
                </c:pt>
                <c:pt idx="3795">
                  <c:v>1534</c:v>
                </c:pt>
                <c:pt idx="3796">
                  <c:v>1534</c:v>
                </c:pt>
                <c:pt idx="3797">
                  <c:v>1534</c:v>
                </c:pt>
                <c:pt idx="3798">
                  <c:v>1534</c:v>
                </c:pt>
                <c:pt idx="3799">
                  <c:v>1534</c:v>
                </c:pt>
                <c:pt idx="3800">
                  <c:v>1534</c:v>
                </c:pt>
                <c:pt idx="3801">
                  <c:v>1534</c:v>
                </c:pt>
                <c:pt idx="3802">
                  <c:v>1534</c:v>
                </c:pt>
                <c:pt idx="3803">
                  <c:v>1534</c:v>
                </c:pt>
                <c:pt idx="3804">
                  <c:v>1534</c:v>
                </c:pt>
                <c:pt idx="3805">
                  <c:v>1534</c:v>
                </c:pt>
                <c:pt idx="3806">
                  <c:v>1534</c:v>
                </c:pt>
                <c:pt idx="3807">
                  <c:v>1534</c:v>
                </c:pt>
                <c:pt idx="3808">
                  <c:v>1534</c:v>
                </c:pt>
                <c:pt idx="3809">
                  <c:v>1534</c:v>
                </c:pt>
                <c:pt idx="3810">
                  <c:v>1534</c:v>
                </c:pt>
                <c:pt idx="3811">
                  <c:v>1534</c:v>
                </c:pt>
                <c:pt idx="3812">
                  <c:v>1534</c:v>
                </c:pt>
                <c:pt idx="3813">
                  <c:v>1534</c:v>
                </c:pt>
                <c:pt idx="3814">
                  <c:v>1534</c:v>
                </c:pt>
                <c:pt idx="3815">
                  <c:v>1534</c:v>
                </c:pt>
                <c:pt idx="3816">
                  <c:v>1534</c:v>
                </c:pt>
                <c:pt idx="3817">
                  <c:v>1534</c:v>
                </c:pt>
                <c:pt idx="3818">
                  <c:v>1534</c:v>
                </c:pt>
                <c:pt idx="3819">
                  <c:v>1534</c:v>
                </c:pt>
                <c:pt idx="3820">
                  <c:v>1534</c:v>
                </c:pt>
                <c:pt idx="3821">
                  <c:v>1534</c:v>
                </c:pt>
                <c:pt idx="3822">
                  <c:v>1534</c:v>
                </c:pt>
                <c:pt idx="3823">
                  <c:v>1534</c:v>
                </c:pt>
                <c:pt idx="3824">
                  <c:v>1534</c:v>
                </c:pt>
                <c:pt idx="3825">
                  <c:v>1534</c:v>
                </c:pt>
                <c:pt idx="3826">
                  <c:v>1534</c:v>
                </c:pt>
                <c:pt idx="3827">
                  <c:v>1534</c:v>
                </c:pt>
                <c:pt idx="3828">
                  <c:v>1534</c:v>
                </c:pt>
                <c:pt idx="3829">
                  <c:v>1534</c:v>
                </c:pt>
                <c:pt idx="3830">
                  <c:v>1534</c:v>
                </c:pt>
                <c:pt idx="3831">
                  <c:v>1534</c:v>
                </c:pt>
                <c:pt idx="3832">
                  <c:v>1534</c:v>
                </c:pt>
                <c:pt idx="3833">
                  <c:v>1534</c:v>
                </c:pt>
                <c:pt idx="3834">
                  <c:v>1534</c:v>
                </c:pt>
                <c:pt idx="3835">
                  <c:v>1534</c:v>
                </c:pt>
                <c:pt idx="3836">
                  <c:v>1534</c:v>
                </c:pt>
                <c:pt idx="3837">
                  <c:v>1534</c:v>
                </c:pt>
                <c:pt idx="3838">
                  <c:v>1534</c:v>
                </c:pt>
                <c:pt idx="3839">
                  <c:v>1534</c:v>
                </c:pt>
                <c:pt idx="3840">
                  <c:v>1514</c:v>
                </c:pt>
                <c:pt idx="3841">
                  <c:v>1484</c:v>
                </c:pt>
                <c:pt idx="3842">
                  <c:v>1541</c:v>
                </c:pt>
                <c:pt idx="3843">
                  <c:v>1541</c:v>
                </c:pt>
                <c:pt idx="3844">
                  <c:v>1541</c:v>
                </c:pt>
                <c:pt idx="3845">
                  <c:v>1541</c:v>
                </c:pt>
                <c:pt idx="3846">
                  <c:v>1541</c:v>
                </c:pt>
                <c:pt idx="3847">
                  <c:v>1541</c:v>
                </c:pt>
                <c:pt idx="3848">
                  <c:v>1541</c:v>
                </c:pt>
                <c:pt idx="3849">
                  <c:v>1541</c:v>
                </c:pt>
                <c:pt idx="3850">
                  <c:v>1541</c:v>
                </c:pt>
                <c:pt idx="3851">
                  <c:v>1541</c:v>
                </c:pt>
                <c:pt idx="3852">
                  <c:v>1541</c:v>
                </c:pt>
                <c:pt idx="3853">
                  <c:v>1541</c:v>
                </c:pt>
                <c:pt idx="3854">
                  <c:v>1541</c:v>
                </c:pt>
                <c:pt idx="3855">
                  <c:v>1541</c:v>
                </c:pt>
                <c:pt idx="3856">
                  <c:v>1541</c:v>
                </c:pt>
                <c:pt idx="3857">
                  <c:v>1541</c:v>
                </c:pt>
                <c:pt idx="3858">
                  <c:v>1541</c:v>
                </c:pt>
                <c:pt idx="3859">
                  <c:v>1541</c:v>
                </c:pt>
                <c:pt idx="3860">
                  <c:v>1541</c:v>
                </c:pt>
                <c:pt idx="3861">
                  <c:v>1541</c:v>
                </c:pt>
                <c:pt idx="3862">
                  <c:v>1541</c:v>
                </c:pt>
                <c:pt idx="3863">
                  <c:v>1541</c:v>
                </c:pt>
                <c:pt idx="3864">
                  <c:v>1541</c:v>
                </c:pt>
                <c:pt idx="3865">
                  <c:v>1541</c:v>
                </c:pt>
                <c:pt idx="3866">
                  <c:v>1541</c:v>
                </c:pt>
                <c:pt idx="3867">
                  <c:v>1541</c:v>
                </c:pt>
                <c:pt idx="3868">
                  <c:v>1541</c:v>
                </c:pt>
                <c:pt idx="3869">
                  <c:v>1541</c:v>
                </c:pt>
                <c:pt idx="3870">
                  <c:v>1541</c:v>
                </c:pt>
                <c:pt idx="3871">
                  <c:v>1541</c:v>
                </c:pt>
                <c:pt idx="3872">
                  <c:v>1541</c:v>
                </c:pt>
                <c:pt idx="3873">
                  <c:v>1541</c:v>
                </c:pt>
                <c:pt idx="3874">
                  <c:v>1541</c:v>
                </c:pt>
                <c:pt idx="3875">
                  <c:v>1541</c:v>
                </c:pt>
                <c:pt idx="3876">
                  <c:v>1541</c:v>
                </c:pt>
                <c:pt idx="3877">
                  <c:v>1541</c:v>
                </c:pt>
                <c:pt idx="3878">
                  <c:v>1541</c:v>
                </c:pt>
                <c:pt idx="3879">
                  <c:v>1541</c:v>
                </c:pt>
                <c:pt idx="3880">
                  <c:v>1541</c:v>
                </c:pt>
                <c:pt idx="3881">
                  <c:v>1541</c:v>
                </c:pt>
                <c:pt idx="3882">
                  <c:v>1541</c:v>
                </c:pt>
                <c:pt idx="3883">
                  <c:v>1541</c:v>
                </c:pt>
                <c:pt idx="3884">
                  <c:v>1541</c:v>
                </c:pt>
                <c:pt idx="3885">
                  <c:v>1541</c:v>
                </c:pt>
                <c:pt idx="3886">
                  <c:v>1541</c:v>
                </c:pt>
                <c:pt idx="3887">
                  <c:v>1541</c:v>
                </c:pt>
                <c:pt idx="3888">
                  <c:v>1541</c:v>
                </c:pt>
                <c:pt idx="3889">
                  <c:v>1541</c:v>
                </c:pt>
                <c:pt idx="3890">
                  <c:v>1541</c:v>
                </c:pt>
                <c:pt idx="3891">
                  <c:v>1541</c:v>
                </c:pt>
                <c:pt idx="3892">
                  <c:v>1541</c:v>
                </c:pt>
                <c:pt idx="3893">
                  <c:v>1541</c:v>
                </c:pt>
                <c:pt idx="3894">
                  <c:v>1541</c:v>
                </c:pt>
                <c:pt idx="3895">
                  <c:v>1541</c:v>
                </c:pt>
                <c:pt idx="3896">
                  <c:v>1541</c:v>
                </c:pt>
                <c:pt idx="3897">
                  <c:v>1541</c:v>
                </c:pt>
                <c:pt idx="3898">
                  <c:v>1541</c:v>
                </c:pt>
                <c:pt idx="3899">
                  <c:v>1541</c:v>
                </c:pt>
                <c:pt idx="3900">
                  <c:v>1541</c:v>
                </c:pt>
                <c:pt idx="3901">
                  <c:v>1541</c:v>
                </c:pt>
                <c:pt idx="3902">
                  <c:v>1541</c:v>
                </c:pt>
                <c:pt idx="3903">
                  <c:v>1541</c:v>
                </c:pt>
                <c:pt idx="3904">
                  <c:v>1541</c:v>
                </c:pt>
                <c:pt idx="3905">
                  <c:v>1541</c:v>
                </c:pt>
                <c:pt idx="3906">
                  <c:v>1541</c:v>
                </c:pt>
                <c:pt idx="3907">
                  <c:v>1541</c:v>
                </c:pt>
                <c:pt idx="3908">
                  <c:v>1541</c:v>
                </c:pt>
                <c:pt idx="3909">
                  <c:v>1541</c:v>
                </c:pt>
                <c:pt idx="3910">
                  <c:v>1541</c:v>
                </c:pt>
                <c:pt idx="3911">
                  <c:v>1541</c:v>
                </c:pt>
                <c:pt idx="3912">
                  <c:v>1541</c:v>
                </c:pt>
                <c:pt idx="3913">
                  <c:v>1541</c:v>
                </c:pt>
                <c:pt idx="3914">
                  <c:v>1541</c:v>
                </c:pt>
                <c:pt idx="3915">
                  <c:v>1541</c:v>
                </c:pt>
                <c:pt idx="3916">
                  <c:v>1541</c:v>
                </c:pt>
                <c:pt idx="3917">
                  <c:v>1541</c:v>
                </c:pt>
                <c:pt idx="3918">
                  <c:v>1541</c:v>
                </c:pt>
                <c:pt idx="3919">
                  <c:v>1541</c:v>
                </c:pt>
                <c:pt idx="3920">
                  <c:v>1541</c:v>
                </c:pt>
                <c:pt idx="3921">
                  <c:v>1541</c:v>
                </c:pt>
                <c:pt idx="3922">
                  <c:v>1541</c:v>
                </c:pt>
                <c:pt idx="3923">
                  <c:v>1541</c:v>
                </c:pt>
                <c:pt idx="3924">
                  <c:v>1541</c:v>
                </c:pt>
                <c:pt idx="3925">
                  <c:v>1541</c:v>
                </c:pt>
                <c:pt idx="3926">
                  <c:v>1541</c:v>
                </c:pt>
                <c:pt idx="3927">
                  <c:v>1541</c:v>
                </c:pt>
                <c:pt idx="3928">
                  <c:v>1541</c:v>
                </c:pt>
                <c:pt idx="3929">
                  <c:v>1541</c:v>
                </c:pt>
                <c:pt idx="3930">
                  <c:v>1541</c:v>
                </c:pt>
                <c:pt idx="3931">
                  <c:v>1541</c:v>
                </c:pt>
                <c:pt idx="3932">
                  <c:v>1541</c:v>
                </c:pt>
                <c:pt idx="3933">
                  <c:v>1541</c:v>
                </c:pt>
                <c:pt idx="3934">
                  <c:v>1535</c:v>
                </c:pt>
                <c:pt idx="3935">
                  <c:v>1532</c:v>
                </c:pt>
                <c:pt idx="3936">
                  <c:v>1543</c:v>
                </c:pt>
                <c:pt idx="3937">
                  <c:v>1543</c:v>
                </c:pt>
                <c:pt idx="3938">
                  <c:v>1543</c:v>
                </c:pt>
                <c:pt idx="3939">
                  <c:v>1543</c:v>
                </c:pt>
                <c:pt idx="3940">
                  <c:v>1543</c:v>
                </c:pt>
                <c:pt idx="3941">
                  <c:v>1543</c:v>
                </c:pt>
                <c:pt idx="3942">
                  <c:v>1543</c:v>
                </c:pt>
                <c:pt idx="3943">
                  <c:v>1543</c:v>
                </c:pt>
                <c:pt idx="3944">
                  <c:v>1543</c:v>
                </c:pt>
                <c:pt idx="3945">
                  <c:v>1543</c:v>
                </c:pt>
                <c:pt idx="3946">
                  <c:v>1543</c:v>
                </c:pt>
                <c:pt idx="3947">
                  <c:v>1543</c:v>
                </c:pt>
                <c:pt idx="3948">
                  <c:v>1543</c:v>
                </c:pt>
                <c:pt idx="3949">
                  <c:v>1543</c:v>
                </c:pt>
                <c:pt idx="3950">
                  <c:v>1543</c:v>
                </c:pt>
                <c:pt idx="3951">
                  <c:v>1543</c:v>
                </c:pt>
                <c:pt idx="3952">
                  <c:v>1543</c:v>
                </c:pt>
                <c:pt idx="3953">
                  <c:v>1543</c:v>
                </c:pt>
                <c:pt idx="3954">
                  <c:v>1543</c:v>
                </c:pt>
                <c:pt idx="3955">
                  <c:v>1543</c:v>
                </c:pt>
                <c:pt idx="3956">
                  <c:v>1543</c:v>
                </c:pt>
                <c:pt idx="3957">
                  <c:v>1543</c:v>
                </c:pt>
                <c:pt idx="3958">
                  <c:v>1543</c:v>
                </c:pt>
                <c:pt idx="3959">
                  <c:v>1543</c:v>
                </c:pt>
                <c:pt idx="3960">
                  <c:v>1543</c:v>
                </c:pt>
                <c:pt idx="3961">
                  <c:v>1543</c:v>
                </c:pt>
                <c:pt idx="3962">
                  <c:v>1543</c:v>
                </c:pt>
                <c:pt idx="3963">
                  <c:v>1543</c:v>
                </c:pt>
                <c:pt idx="3964">
                  <c:v>1543</c:v>
                </c:pt>
                <c:pt idx="3965">
                  <c:v>1543</c:v>
                </c:pt>
                <c:pt idx="3966">
                  <c:v>1543</c:v>
                </c:pt>
                <c:pt idx="3967">
                  <c:v>1543</c:v>
                </c:pt>
                <c:pt idx="3968">
                  <c:v>1543</c:v>
                </c:pt>
                <c:pt idx="3969">
                  <c:v>1543</c:v>
                </c:pt>
                <c:pt idx="3970">
                  <c:v>1543</c:v>
                </c:pt>
                <c:pt idx="3971">
                  <c:v>1543</c:v>
                </c:pt>
                <c:pt idx="3972">
                  <c:v>1543</c:v>
                </c:pt>
                <c:pt idx="3973">
                  <c:v>1543</c:v>
                </c:pt>
                <c:pt idx="3974">
                  <c:v>1543</c:v>
                </c:pt>
                <c:pt idx="3975">
                  <c:v>1543</c:v>
                </c:pt>
                <c:pt idx="3976">
                  <c:v>1543</c:v>
                </c:pt>
                <c:pt idx="3977">
                  <c:v>1543</c:v>
                </c:pt>
                <c:pt idx="3978">
                  <c:v>1543</c:v>
                </c:pt>
                <c:pt idx="3979">
                  <c:v>1543</c:v>
                </c:pt>
                <c:pt idx="3980">
                  <c:v>1543</c:v>
                </c:pt>
                <c:pt idx="3981">
                  <c:v>1543</c:v>
                </c:pt>
                <c:pt idx="3982">
                  <c:v>1543</c:v>
                </c:pt>
                <c:pt idx="3983">
                  <c:v>1543</c:v>
                </c:pt>
                <c:pt idx="3984">
                  <c:v>1543</c:v>
                </c:pt>
                <c:pt idx="3985">
                  <c:v>1543</c:v>
                </c:pt>
                <c:pt idx="3986">
                  <c:v>1543</c:v>
                </c:pt>
                <c:pt idx="3987">
                  <c:v>1543</c:v>
                </c:pt>
                <c:pt idx="3988">
                  <c:v>1543</c:v>
                </c:pt>
                <c:pt idx="3989">
                  <c:v>1543</c:v>
                </c:pt>
                <c:pt idx="3990">
                  <c:v>1543</c:v>
                </c:pt>
                <c:pt idx="3991">
                  <c:v>1543</c:v>
                </c:pt>
                <c:pt idx="3992">
                  <c:v>1543</c:v>
                </c:pt>
                <c:pt idx="3993">
                  <c:v>1543</c:v>
                </c:pt>
                <c:pt idx="3994">
                  <c:v>1543</c:v>
                </c:pt>
                <c:pt idx="3995">
                  <c:v>1543</c:v>
                </c:pt>
                <c:pt idx="3996">
                  <c:v>1531</c:v>
                </c:pt>
                <c:pt idx="3997">
                  <c:v>1528</c:v>
                </c:pt>
                <c:pt idx="3998">
                  <c:v>1537</c:v>
                </c:pt>
                <c:pt idx="3999">
                  <c:v>1537</c:v>
                </c:pt>
                <c:pt idx="4000">
                  <c:v>1537</c:v>
                </c:pt>
                <c:pt idx="4001">
                  <c:v>1537</c:v>
                </c:pt>
                <c:pt idx="4002">
                  <c:v>1537</c:v>
                </c:pt>
                <c:pt idx="4003">
                  <c:v>1537</c:v>
                </c:pt>
                <c:pt idx="4004">
                  <c:v>1537</c:v>
                </c:pt>
                <c:pt idx="4005">
                  <c:v>1537</c:v>
                </c:pt>
                <c:pt idx="4006">
                  <c:v>1537</c:v>
                </c:pt>
                <c:pt idx="4007">
                  <c:v>1537</c:v>
                </c:pt>
                <c:pt idx="4008">
                  <c:v>1537</c:v>
                </c:pt>
                <c:pt idx="4009">
                  <c:v>1535</c:v>
                </c:pt>
                <c:pt idx="4010">
                  <c:v>1548</c:v>
                </c:pt>
                <c:pt idx="4011">
                  <c:v>1548</c:v>
                </c:pt>
                <c:pt idx="4012">
                  <c:v>1548</c:v>
                </c:pt>
                <c:pt idx="4013">
                  <c:v>1548</c:v>
                </c:pt>
                <c:pt idx="4014">
                  <c:v>1548</c:v>
                </c:pt>
                <c:pt idx="4015">
                  <c:v>1548</c:v>
                </c:pt>
                <c:pt idx="4016">
                  <c:v>1548</c:v>
                </c:pt>
                <c:pt idx="4017">
                  <c:v>1548</c:v>
                </c:pt>
                <c:pt idx="4018">
                  <c:v>1548</c:v>
                </c:pt>
                <c:pt idx="4019">
                  <c:v>1548</c:v>
                </c:pt>
                <c:pt idx="4020">
                  <c:v>1548</c:v>
                </c:pt>
                <c:pt idx="4021">
                  <c:v>1554</c:v>
                </c:pt>
                <c:pt idx="4022">
                  <c:v>1569</c:v>
                </c:pt>
                <c:pt idx="4023">
                  <c:v>1577</c:v>
                </c:pt>
                <c:pt idx="4024">
                  <c:v>1577</c:v>
                </c:pt>
                <c:pt idx="4025">
                  <c:v>1577</c:v>
                </c:pt>
                <c:pt idx="4026">
                  <c:v>1577</c:v>
                </c:pt>
                <c:pt idx="4027">
                  <c:v>1577</c:v>
                </c:pt>
                <c:pt idx="4028">
                  <c:v>1577</c:v>
                </c:pt>
                <c:pt idx="4029">
                  <c:v>1577</c:v>
                </c:pt>
                <c:pt idx="4030">
                  <c:v>1577</c:v>
                </c:pt>
                <c:pt idx="4031">
                  <c:v>1577</c:v>
                </c:pt>
                <c:pt idx="4032">
                  <c:v>1577</c:v>
                </c:pt>
                <c:pt idx="4033">
                  <c:v>1577</c:v>
                </c:pt>
                <c:pt idx="4034">
                  <c:v>1577</c:v>
                </c:pt>
                <c:pt idx="4035">
                  <c:v>1577</c:v>
                </c:pt>
                <c:pt idx="4036">
                  <c:v>1577</c:v>
                </c:pt>
                <c:pt idx="4037">
                  <c:v>1577</c:v>
                </c:pt>
                <c:pt idx="4038">
                  <c:v>1566</c:v>
                </c:pt>
                <c:pt idx="4039">
                  <c:v>1568</c:v>
                </c:pt>
                <c:pt idx="4040">
                  <c:v>1572</c:v>
                </c:pt>
                <c:pt idx="4041">
                  <c:v>1572</c:v>
                </c:pt>
                <c:pt idx="4042">
                  <c:v>1592</c:v>
                </c:pt>
                <c:pt idx="4043">
                  <c:v>1592</c:v>
                </c:pt>
                <c:pt idx="4044">
                  <c:v>1592</c:v>
                </c:pt>
                <c:pt idx="4045">
                  <c:v>1592</c:v>
                </c:pt>
                <c:pt idx="4046">
                  <c:v>1592</c:v>
                </c:pt>
                <c:pt idx="4047">
                  <c:v>1592</c:v>
                </c:pt>
                <c:pt idx="4048">
                  <c:v>1592</c:v>
                </c:pt>
                <c:pt idx="4049">
                  <c:v>1592</c:v>
                </c:pt>
                <c:pt idx="4050">
                  <c:v>1592</c:v>
                </c:pt>
                <c:pt idx="4051">
                  <c:v>1592</c:v>
                </c:pt>
                <c:pt idx="4052">
                  <c:v>1592</c:v>
                </c:pt>
                <c:pt idx="4053">
                  <c:v>1592</c:v>
                </c:pt>
                <c:pt idx="4054">
                  <c:v>1592</c:v>
                </c:pt>
                <c:pt idx="4055">
                  <c:v>1592</c:v>
                </c:pt>
                <c:pt idx="4056">
                  <c:v>1592</c:v>
                </c:pt>
                <c:pt idx="4057">
                  <c:v>1592</c:v>
                </c:pt>
                <c:pt idx="4058">
                  <c:v>1592</c:v>
                </c:pt>
                <c:pt idx="4059">
                  <c:v>1592</c:v>
                </c:pt>
                <c:pt idx="4060">
                  <c:v>1592</c:v>
                </c:pt>
                <c:pt idx="4061">
                  <c:v>1592</c:v>
                </c:pt>
                <c:pt idx="4062">
                  <c:v>1592</c:v>
                </c:pt>
                <c:pt idx="4063">
                  <c:v>1592</c:v>
                </c:pt>
                <c:pt idx="4064">
                  <c:v>1592</c:v>
                </c:pt>
                <c:pt idx="4065">
                  <c:v>1592</c:v>
                </c:pt>
                <c:pt idx="4066">
                  <c:v>1592</c:v>
                </c:pt>
                <c:pt idx="4067">
                  <c:v>1592</c:v>
                </c:pt>
                <c:pt idx="4068">
                  <c:v>1592</c:v>
                </c:pt>
                <c:pt idx="4069">
                  <c:v>1592</c:v>
                </c:pt>
                <c:pt idx="4070">
                  <c:v>1592</c:v>
                </c:pt>
                <c:pt idx="4071">
                  <c:v>1592</c:v>
                </c:pt>
                <c:pt idx="4072">
                  <c:v>1592</c:v>
                </c:pt>
                <c:pt idx="4073">
                  <c:v>1592</c:v>
                </c:pt>
                <c:pt idx="4074">
                  <c:v>1592</c:v>
                </c:pt>
                <c:pt idx="4075">
                  <c:v>1592</c:v>
                </c:pt>
                <c:pt idx="4076">
                  <c:v>1592</c:v>
                </c:pt>
                <c:pt idx="4077">
                  <c:v>1592</c:v>
                </c:pt>
                <c:pt idx="4078">
                  <c:v>1592</c:v>
                </c:pt>
                <c:pt idx="4079">
                  <c:v>1592</c:v>
                </c:pt>
                <c:pt idx="4080">
                  <c:v>1592</c:v>
                </c:pt>
                <c:pt idx="4081">
                  <c:v>1592</c:v>
                </c:pt>
                <c:pt idx="4082">
                  <c:v>1592</c:v>
                </c:pt>
                <c:pt idx="4083">
                  <c:v>1592</c:v>
                </c:pt>
                <c:pt idx="4084">
                  <c:v>1592</c:v>
                </c:pt>
                <c:pt idx="4085">
                  <c:v>1592</c:v>
                </c:pt>
                <c:pt idx="4086">
                  <c:v>1592</c:v>
                </c:pt>
                <c:pt idx="4087">
                  <c:v>1592</c:v>
                </c:pt>
                <c:pt idx="4088">
                  <c:v>1592</c:v>
                </c:pt>
                <c:pt idx="4089">
                  <c:v>1592</c:v>
                </c:pt>
                <c:pt idx="4090">
                  <c:v>1592</c:v>
                </c:pt>
                <c:pt idx="4091">
                  <c:v>1592</c:v>
                </c:pt>
                <c:pt idx="4092">
                  <c:v>1592</c:v>
                </c:pt>
                <c:pt idx="4093">
                  <c:v>1592</c:v>
                </c:pt>
                <c:pt idx="4094">
                  <c:v>1592</c:v>
                </c:pt>
                <c:pt idx="4095">
                  <c:v>1592</c:v>
                </c:pt>
                <c:pt idx="4096">
                  <c:v>1592</c:v>
                </c:pt>
                <c:pt idx="4097">
                  <c:v>1592</c:v>
                </c:pt>
                <c:pt idx="4098">
                  <c:v>1592</c:v>
                </c:pt>
                <c:pt idx="4099">
                  <c:v>1592</c:v>
                </c:pt>
                <c:pt idx="4100">
                  <c:v>1592</c:v>
                </c:pt>
                <c:pt idx="4101">
                  <c:v>1592</c:v>
                </c:pt>
                <c:pt idx="4102">
                  <c:v>1592</c:v>
                </c:pt>
                <c:pt idx="4103">
                  <c:v>1592</c:v>
                </c:pt>
                <c:pt idx="4104">
                  <c:v>1592</c:v>
                </c:pt>
                <c:pt idx="4105">
                  <c:v>1592</c:v>
                </c:pt>
                <c:pt idx="4106">
                  <c:v>1592</c:v>
                </c:pt>
                <c:pt idx="4107">
                  <c:v>1592</c:v>
                </c:pt>
                <c:pt idx="4108">
                  <c:v>1592</c:v>
                </c:pt>
                <c:pt idx="4109">
                  <c:v>1592</c:v>
                </c:pt>
                <c:pt idx="4110">
                  <c:v>1592</c:v>
                </c:pt>
                <c:pt idx="4111">
                  <c:v>1592</c:v>
                </c:pt>
                <c:pt idx="4112">
                  <c:v>1592</c:v>
                </c:pt>
                <c:pt idx="4113">
                  <c:v>1592</c:v>
                </c:pt>
                <c:pt idx="4114">
                  <c:v>1592</c:v>
                </c:pt>
                <c:pt idx="4115">
                  <c:v>1592</c:v>
                </c:pt>
                <c:pt idx="4116">
                  <c:v>1592</c:v>
                </c:pt>
                <c:pt idx="4117">
                  <c:v>1592</c:v>
                </c:pt>
                <c:pt idx="4118">
                  <c:v>1592</c:v>
                </c:pt>
                <c:pt idx="4119">
                  <c:v>1592</c:v>
                </c:pt>
                <c:pt idx="4120">
                  <c:v>1592</c:v>
                </c:pt>
                <c:pt idx="4121">
                  <c:v>1592</c:v>
                </c:pt>
                <c:pt idx="4122">
                  <c:v>1592</c:v>
                </c:pt>
                <c:pt idx="4123">
                  <c:v>1592</c:v>
                </c:pt>
                <c:pt idx="4124">
                  <c:v>1592</c:v>
                </c:pt>
                <c:pt idx="4125">
                  <c:v>1592</c:v>
                </c:pt>
                <c:pt idx="4126">
                  <c:v>1592</c:v>
                </c:pt>
                <c:pt idx="4127">
                  <c:v>1592</c:v>
                </c:pt>
                <c:pt idx="4128">
                  <c:v>1592</c:v>
                </c:pt>
                <c:pt idx="4129">
                  <c:v>1592</c:v>
                </c:pt>
                <c:pt idx="4130">
                  <c:v>1592</c:v>
                </c:pt>
                <c:pt idx="4131">
                  <c:v>1592</c:v>
                </c:pt>
                <c:pt idx="4132">
                  <c:v>1592</c:v>
                </c:pt>
                <c:pt idx="4133">
                  <c:v>1592</c:v>
                </c:pt>
                <c:pt idx="4134">
                  <c:v>1592</c:v>
                </c:pt>
                <c:pt idx="4135">
                  <c:v>1592</c:v>
                </c:pt>
                <c:pt idx="4136">
                  <c:v>1592</c:v>
                </c:pt>
                <c:pt idx="4137">
                  <c:v>1592</c:v>
                </c:pt>
                <c:pt idx="4138">
                  <c:v>1592</c:v>
                </c:pt>
                <c:pt idx="4139">
                  <c:v>1592</c:v>
                </c:pt>
                <c:pt idx="4140">
                  <c:v>1592</c:v>
                </c:pt>
                <c:pt idx="4141">
                  <c:v>1592</c:v>
                </c:pt>
                <c:pt idx="4142">
                  <c:v>1592</c:v>
                </c:pt>
                <c:pt idx="4143">
                  <c:v>1592</c:v>
                </c:pt>
                <c:pt idx="4144">
                  <c:v>1592</c:v>
                </c:pt>
                <c:pt idx="4145">
                  <c:v>1592</c:v>
                </c:pt>
                <c:pt idx="4146">
                  <c:v>1592</c:v>
                </c:pt>
                <c:pt idx="4147">
                  <c:v>1592</c:v>
                </c:pt>
                <c:pt idx="4148">
                  <c:v>1592</c:v>
                </c:pt>
                <c:pt idx="4149">
                  <c:v>1592</c:v>
                </c:pt>
                <c:pt idx="4150">
                  <c:v>1592</c:v>
                </c:pt>
                <c:pt idx="4151">
                  <c:v>1592</c:v>
                </c:pt>
                <c:pt idx="4152">
                  <c:v>1592</c:v>
                </c:pt>
                <c:pt idx="4153">
                  <c:v>1592</c:v>
                </c:pt>
                <c:pt idx="4154">
                  <c:v>1592</c:v>
                </c:pt>
                <c:pt idx="4155">
                  <c:v>1592</c:v>
                </c:pt>
                <c:pt idx="4156">
                  <c:v>1592</c:v>
                </c:pt>
                <c:pt idx="4157">
                  <c:v>1592</c:v>
                </c:pt>
                <c:pt idx="4158">
                  <c:v>1592</c:v>
                </c:pt>
                <c:pt idx="4159">
                  <c:v>1592</c:v>
                </c:pt>
                <c:pt idx="4160">
                  <c:v>1592</c:v>
                </c:pt>
                <c:pt idx="4161">
                  <c:v>1592</c:v>
                </c:pt>
                <c:pt idx="4162">
                  <c:v>1592</c:v>
                </c:pt>
                <c:pt idx="4163">
                  <c:v>1592</c:v>
                </c:pt>
                <c:pt idx="4164">
                  <c:v>1592</c:v>
                </c:pt>
                <c:pt idx="4165">
                  <c:v>1592</c:v>
                </c:pt>
                <c:pt idx="4166">
                  <c:v>1592</c:v>
                </c:pt>
                <c:pt idx="4167">
                  <c:v>1592</c:v>
                </c:pt>
                <c:pt idx="4168">
                  <c:v>1592</c:v>
                </c:pt>
                <c:pt idx="4169">
                  <c:v>1592</c:v>
                </c:pt>
                <c:pt idx="4170">
                  <c:v>1592</c:v>
                </c:pt>
                <c:pt idx="4171">
                  <c:v>1592</c:v>
                </c:pt>
                <c:pt idx="4172">
                  <c:v>1592</c:v>
                </c:pt>
                <c:pt idx="4173">
                  <c:v>1592</c:v>
                </c:pt>
                <c:pt idx="4174">
                  <c:v>1592</c:v>
                </c:pt>
                <c:pt idx="4175">
                  <c:v>1592</c:v>
                </c:pt>
                <c:pt idx="4176">
                  <c:v>1592</c:v>
                </c:pt>
                <c:pt idx="4177">
                  <c:v>1592</c:v>
                </c:pt>
                <c:pt idx="4178">
                  <c:v>1592</c:v>
                </c:pt>
                <c:pt idx="4179">
                  <c:v>1592</c:v>
                </c:pt>
                <c:pt idx="4180">
                  <c:v>1557</c:v>
                </c:pt>
                <c:pt idx="4181">
                  <c:v>1571</c:v>
                </c:pt>
                <c:pt idx="4182">
                  <c:v>1570</c:v>
                </c:pt>
                <c:pt idx="4183">
                  <c:v>1579</c:v>
                </c:pt>
                <c:pt idx="4184">
                  <c:v>1579</c:v>
                </c:pt>
                <c:pt idx="4185">
                  <c:v>1579</c:v>
                </c:pt>
                <c:pt idx="4186">
                  <c:v>1579</c:v>
                </c:pt>
                <c:pt idx="4187">
                  <c:v>1573</c:v>
                </c:pt>
                <c:pt idx="4188">
                  <c:v>1573</c:v>
                </c:pt>
                <c:pt idx="4189">
                  <c:v>1560</c:v>
                </c:pt>
                <c:pt idx="4190">
                  <c:v>1560</c:v>
                </c:pt>
                <c:pt idx="4191">
                  <c:v>1560</c:v>
                </c:pt>
                <c:pt idx="4192">
                  <c:v>1560</c:v>
                </c:pt>
                <c:pt idx="4193">
                  <c:v>1560</c:v>
                </c:pt>
                <c:pt idx="4194">
                  <c:v>1560</c:v>
                </c:pt>
                <c:pt idx="4195">
                  <c:v>1560</c:v>
                </c:pt>
                <c:pt idx="4196">
                  <c:v>1560</c:v>
                </c:pt>
                <c:pt idx="4197">
                  <c:v>1560</c:v>
                </c:pt>
                <c:pt idx="4198">
                  <c:v>1560</c:v>
                </c:pt>
                <c:pt idx="4199">
                  <c:v>1560</c:v>
                </c:pt>
                <c:pt idx="4200">
                  <c:v>1560</c:v>
                </c:pt>
                <c:pt idx="4201">
                  <c:v>1560</c:v>
                </c:pt>
                <c:pt idx="4202">
                  <c:v>1560</c:v>
                </c:pt>
                <c:pt idx="4203">
                  <c:v>1560</c:v>
                </c:pt>
                <c:pt idx="4204">
                  <c:v>1560</c:v>
                </c:pt>
                <c:pt idx="4205">
                  <c:v>1560</c:v>
                </c:pt>
                <c:pt idx="4206">
                  <c:v>1560</c:v>
                </c:pt>
                <c:pt idx="4207">
                  <c:v>1560</c:v>
                </c:pt>
                <c:pt idx="4208">
                  <c:v>1560</c:v>
                </c:pt>
                <c:pt idx="4209">
                  <c:v>1560</c:v>
                </c:pt>
                <c:pt idx="4210">
                  <c:v>1560</c:v>
                </c:pt>
                <c:pt idx="4211">
                  <c:v>1560</c:v>
                </c:pt>
                <c:pt idx="4212">
                  <c:v>1560</c:v>
                </c:pt>
                <c:pt idx="4213">
                  <c:v>1560</c:v>
                </c:pt>
                <c:pt idx="4214">
                  <c:v>1560</c:v>
                </c:pt>
                <c:pt idx="4215">
                  <c:v>1560</c:v>
                </c:pt>
                <c:pt idx="4216">
                  <c:v>1560</c:v>
                </c:pt>
                <c:pt idx="4217">
                  <c:v>1560</c:v>
                </c:pt>
                <c:pt idx="4218">
                  <c:v>1560</c:v>
                </c:pt>
                <c:pt idx="4219">
                  <c:v>1560</c:v>
                </c:pt>
                <c:pt idx="4220">
                  <c:v>1560</c:v>
                </c:pt>
                <c:pt idx="4221">
                  <c:v>1560</c:v>
                </c:pt>
                <c:pt idx="4222">
                  <c:v>1560</c:v>
                </c:pt>
                <c:pt idx="4223">
                  <c:v>1560</c:v>
                </c:pt>
                <c:pt idx="4224">
                  <c:v>1560</c:v>
                </c:pt>
                <c:pt idx="4225">
                  <c:v>1560</c:v>
                </c:pt>
                <c:pt idx="4226">
                  <c:v>1560</c:v>
                </c:pt>
                <c:pt idx="4227">
                  <c:v>1560</c:v>
                </c:pt>
                <c:pt idx="4228">
                  <c:v>1560</c:v>
                </c:pt>
                <c:pt idx="4229">
                  <c:v>1560</c:v>
                </c:pt>
                <c:pt idx="4230">
                  <c:v>1560</c:v>
                </c:pt>
                <c:pt idx="4231">
                  <c:v>1560</c:v>
                </c:pt>
                <c:pt idx="4232">
                  <c:v>1560</c:v>
                </c:pt>
                <c:pt idx="4233">
                  <c:v>1560</c:v>
                </c:pt>
                <c:pt idx="4234">
                  <c:v>1560</c:v>
                </c:pt>
                <c:pt idx="4235">
                  <c:v>1560</c:v>
                </c:pt>
                <c:pt idx="4236">
                  <c:v>1560</c:v>
                </c:pt>
                <c:pt idx="4237">
                  <c:v>1560</c:v>
                </c:pt>
                <c:pt idx="4238">
                  <c:v>1560</c:v>
                </c:pt>
                <c:pt idx="4239">
                  <c:v>1560</c:v>
                </c:pt>
                <c:pt idx="4240">
                  <c:v>1560</c:v>
                </c:pt>
                <c:pt idx="4241">
                  <c:v>1560</c:v>
                </c:pt>
                <c:pt idx="4242">
                  <c:v>1560</c:v>
                </c:pt>
                <c:pt idx="4243">
                  <c:v>1560</c:v>
                </c:pt>
                <c:pt idx="4244">
                  <c:v>1560</c:v>
                </c:pt>
                <c:pt idx="4245">
                  <c:v>1560</c:v>
                </c:pt>
                <c:pt idx="4246">
                  <c:v>1560</c:v>
                </c:pt>
                <c:pt idx="4247">
                  <c:v>1560</c:v>
                </c:pt>
                <c:pt idx="4248">
                  <c:v>1560</c:v>
                </c:pt>
                <c:pt idx="4249">
                  <c:v>1560</c:v>
                </c:pt>
                <c:pt idx="4250">
                  <c:v>1560</c:v>
                </c:pt>
                <c:pt idx="4251">
                  <c:v>1560</c:v>
                </c:pt>
                <c:pt idx="4252">
                  <c:v>1560</c:v>
                </c:pt>
                <c:pt idx="4253">
                  <c:v>1560</c:v>
                </c:pt>
                <c:pt idx="4254">
                  <c:v>1560</c:v>
                </c:pt>
                <c:pt idx="4255">
                  <c:v>1560</c:v>
                </c:pt>
                <c:pt idx="4256">
                  <c:v>1560</c:v>
                </c:pt>
                <c:pt idx="4257">
                  <c:v>1560</c:v>
                </c:pt>
                <c:pt idx="4258">
                  <c:v>1560</c:v>
                </c:pt>
                <c:pt idx="4259">
                  <c:v>1560</c:v>
                </c:pt>
                <c:pt idx="4260">
                  <c:v>1560</c:v>
                </c:pt>
                <c:pt idx="4261">
                  <c:v>1560</c:v>
                </c:pt>
                <c:pt idx="4262">
                  <c:v>1560</c:v>
                </c:pt>
                <c:pt idx="4263">
                  <c:v>1560</c:v>
                </c:pt>
                <c:pt idx="4264">
                  <c:v>1560</c:v>
                </c:pt>
                <c:pt idx="4265">
                  <c:v>1560</c:v>
                </c:pt>
                <c:pt idx="4266">
                  <c:v>1560</c:v>
                </c:pt>
                <c:pt idx="4267">
                  <c:v>1560</c:v>
                </c:pt>
                <c:pt idx="4268">
                  <c:v>1560</c:v>
                </c:pt>
                <c:pt idx="4269">
                  <c:v>1560</c:v>
                </c:pt>
                <c:pt idx="4270">
                  <c:v>1560</c:v>
                </c:pt>
                <c:pt idx="4271">
                  <c:v>1560</c:v>
                </c:pt>
                <c:pt idx="4272">
                  <c:v>1560</c:v>
                </c:pt>
                <c:pt idx="4273">
                  <c:v>1560</c:v>
                </c:pt>
                <c:pt idx="4274">
                  <c:v>1560</c:v>
                </c:pt>
                <c:pt idx="4275">
                  <c:v>1560</c:v>
                </c:pt>
                <c:pt idx="4276">
                  <c:v>1560</c:v>
                </c:pt>
                <c:pt idx="4277">
                  <c:v>1560</c:v>
                </c:pt>
                <c:pt idx="4278">
                  <c:v>1560</c:v>
                </c:pt>
                <c:pt idx="4279">
                  <c:v>1560</c:v>
                </c:pt>
                <c:pt idx="4280">
                  <c:v>1560</c:v>
                </c:pt>
                <c:pt idx="4281">
                  <c:v>1560</c:v>
                </c:pt>
                <c:pt idx="4282">
                  <c:v>1560</c:v>
                </c:pt>
                <c:pt idx="4283">
                  <c:v>1560</c:v>
                </c:pt>
                <c:pt idx="4284">
                  <c:v>1560</c:v>
                </c:pt>
                <c:pt idx="4285">
                  <c:v>1560</c:v>
                </c:pt>
                <c:pt idx="4286">
                  <c:v>1560</c:v>
                </c:pt>
                <c:pt idx="4287">
                  <c:v>1560</c:v>
                </c:pt>
                <c:pt idx="4288">
                  <c:v>1560</c:v>
                </c:pt>
                <c:pt idx="4289">
                  <c:v>1560</c:v>
                </c:pt>
                <c:pt idx="4290">
                  <c:v>1560</c:v>
                </c:pt>
                <c:pt idx="4291">
                  <c:v>1560</c:v>
                </c:pt>
                <c:pt idx="4292">
                  <c:v>1560</c:v>
                </c:pt>
                <c:pt idx="4293">
                  <c:v>1560</c:v>
                </c:pt>
                <c:pt idx="4294">
                  <c:v>1560</c:v>
                </c:pt>
                <c:pt idx="4295">
                  <c:v>1560</c:v>
                </c:pt>
                <c:pt idx="4296">
                  <c:v>1560</c:v>
                </c:pt>
                <c:pt idx="4297">
                  <c:v>1560</c:v>
                </c:pt>
                <c:pt idx="4298">
                  <c:v>1560</c:v>
                </c:pt>
                <c:pt idx="4299">
                  <c:v>1560</c:v>
                </c:pt>
                <c:pt idx="4300">
                  <c:v>1560</c:v>
                </c:pt>
                <c:pt idx="4301">
                  <c:v>1560</c:v>
                </c:pt>
                <c:pt idx="4302">
                  <c:v>1560</c:v>
                </c:pt>
                <c:pt idx="4303">
                  <c:v>1560</c:v>
                </c:pt>
                <c:pt idx="4304">
                  <c:v>1560</c:v>
                </c:pt>
                <c:pt idx="4305">
                  <c:v>1560</c:v>
                </c:pt>
                <c:pt idx="4306">
                  <c:v>1560</c:v>
                </c:pt>
                <c:pt idx="4307">
                  <c:v>1560</c:v>
                </c:pt>
                <c:pt idx="4308">
                  <c:v>1560</c:v>
                </c:pt>
                <c:pt idx="4309">
                  <c:v>1560</c:v>
                </c:pt>
                <c:pt idx="4310">
                  <c:v>1560</c:v>
                </c:pt>
                <c:pt idx="4311">
                  <c:v>1560</c:v>
                </c:pt>
                <c:pt idx="4312">
                  <c:v>1560</c:v>
                </c:pt>
                <c:pt idx="4313">
                  <c:v>1560</c:v>
                </c:pt>
                <c:pt idx="4314">
                  <c:v>1560</c:v>
                </c:pt>
                <c:pt idx="4315">
                  <c:v>1560</c:v>
                </c:pt>
                <c:pt idx="4316">
                  <c:v>1560</c:v>
                </c:pt>
                <c:pt idx="4317">
                  <c:v>1560</c:v>
                </c:pt>
                <c:pt idx="4318">
                  <c:v>1560</c:v>
                </c:pt>
                <c:pt idx="4319">
                  <c:v>1560</c:v>
                </c:pt>
                <c:pt idx="4320">
                  <c:v>1560</c:v>
                </c:pt>
                <c:pt idx="4321">
                  <c:v>1560</c:v>
                </c:pt>
                <c:pt idx="4322">
                  <c:v>1560</c:v>
                </c:pt>
                <c:pt idx="4323">
                  <c:v>1560</c:v>
                </c:pt>
                <c:pt idx="4324">
                  <c:v>1560</c:v>
                </c:pt>
                <c:pt idx="4325">
                  <c:v>1560</c:v>
                </c:pt>
                <c:pt idx="4326">
                  <c:v>1560</c:v>
                </c:pt>
                <c:pt idx="4327">
                  <c:v>1560</c:v>
                </c:pt>
                <c:pt idx="4328">
                  <c:v>1560</c:v>
                </c:pt>
                <c:pt idx="4329">
                  <c:v>1560</c:v>
                </c:pt>
                <c:pt idx="4330">
                  <c:v>1560</c:v>
                </c:pt>
                <c:pt idx="4331">
                  <c:v>1560</c:v>
                </c:pt>
                <c:pt idx="4332">
                  <c:v>1560</c:v>
                </c:pt>
                <c:pt idx="4333">
                  <c:v>1560</c:v>
                </c:pt>
                <c:pt idx="4334">
                  <c:v>1544</c:v>
                </c:pt>
                <c:pt idx="4335">
                  <c:v>1544</c:v>
                </c:pt>
                <c:pt idx="4336">
                  <c:v>1604</c:v>
                </c:pt>
                <c:pt idx="4337">
                  <c:v>1604</c:v>
                </c:pt>
                <c:pt idx="4338">
                  <c:v>1604</c:v>
                </c:pt>
                <c:pt idx="4339">
                  <c:v>1604</c:v>
                </c:pt>
                <c:pt idx="4340">
                  <c:v>1604</c:v>
                </c:pt>
                <c:pt idx="4341">
                  <c:v>1604</c:v>
                </c:pt>
                <c:pt idx="4342">
                  <c:v>1604</c:v>
                </c:pt>
                <c:pt idx="4343">
                  <c:v>1604</c:v>
                </c:pt>
                <c:pt idx="4344">
                  <c:v>1604</c:v>
                </c:pt>
                <c:pt idx="4345">
                  <c:v>1604</c:v>
                </c:pt>
                <c:pt idx="4346">
                  <c:v>1604</c:v>
                </c:pt>
                <c:pt idx="4347">
                  <c:v>1604</c:v>
                </c:pt>
                <c:pt idx="4348">
                  <c:v>1604</c:v>
                </c:pt>
                <c:pt idx="4349">
                  <c:v>1604</c:v>
                </c:pt>
                <c:pt idx="4350">
                  <c:v>1604</c:v>
                </c:pt>
                <c:pt idx="4351">
                  <c:v>1604</c:v>
                </c:pt>
                <c:pt idx="4352">
                  <c:v>1604</c:v>
                </c:pt>
                <c:pt idx="4353">
                  <c:v>1604</c:v>
                </c:pt>
                <c:pt idx="4354">
                  <c:v>1604</c:v>
                </c:pt>
                <c:pt idx="4355">
                  <c:v>1604</c:v>
                </c:pt>
                <c:pt idx="4356">
                  <c:v>1604</c:v>
                </c:pt>
                <c:pt idx="4357">
                  <c:v>1604</c:v>
                </c:pt>
                <c:pt idx="4358">
                  <c:v>1604</c:v>
                </c:pt>
                <c:pt idx="4359">
                  <c:v>1604</c:v>
                </c:pt>
                <c:pt idx="4360">
                  <c:v>1604</c:v>
                </c:pt>
                <c:pt idx="4361">
                  <c:v>1569</c:v>
                </c:pt>
                <c:pt idx="4362">
                  <c:v>1572</c:v>
                </c:pt>
                <c:pt idx="4363">
                  <c:v>1676</c:v>
                </c:pt>
                <c:pt idx="4364">
                  <c:v>1676</c:v>
                </c:pt>
                <c:pt idx="4365">
                  <c:v>1676</c:v>
                </c:pt>
                <c:pt idx="4366">
                  <c:v>1676</c:v>
                </c:pt>
                <c:pt idx="4367">
                  <c:v>1676</c:v>
                </c:pt>
                <c:pt idx="4368">
                  <c:v>1676</c:v>
                </c:pt>
                <c:pt idx="4369">
                  <c:v>1676</c:v>
                </c:pt>
                <c:pt idx="4370">
                  <c:v>1676</c:v>
                </c:pt>
                <c:pt idx="4371">
                  <c:v>1676</c:v>
                </c:pt>
                <c:pt idx="4372">
                  <c:v>1676</c:v>
                </c:pt>
                <c:pt idx="4373">
                  <c:v>1676</c:v>
                </c:pt>
                <c:pt idx="4374">
                  <c:v>1676</c:v>
                </c:pt>
                <c:pt idx="4375">
                  <c:v>1676</c:v>
                </c:pt>
                <c:pt idx="4376">
                  <c:v>1676</c:v>
                </c:pt>
                <c:pt idx="4377">
                  <c:v>1676</c:v>
                </c:pt>
                <c:pt idx="4378">
                  <c:v>1676</c:v>
                </c:pt>
                <c:pt idx="4379">
                  <c:v>1676</c:v>
                </c:pt>
                <c:pt idx="4380">
                  <c:v>1676</c:v>
                </c:pt>
                <c:pt idx="4381">
                  <c:v>1676</c:v>
                </c:pt>
                <c:pt idx="4382">
                  <c:v>1676</c:v>
                </c:pt>
                <c:pt idx="4383">
                  <c:v>1676</c:v>
                </c:pt>
                <c:pt idx="4384">
                  <c:v>1676</c:v>
                </c:pt>
                <c:pt idx="4385">
                  <c:v>1676</c:v>
                </c:pt>
                <c:pt idx="4386">
                  <c:v>1676</c:v>
                </c:pt>
                <c:pt idx="4387">
                  <c:v>1676</c:v>
                </c:pt>
                <c:pt idx="4388">
                  <c:v>1676</c:v>
                </c:pt>
                <c:pt idx="4389">
                  <c:v>1676</c:v>
                </c:pt>
                <c:pt idx="4390">
                  <c:v>1676</c:v>
                </c:pt>
                <c:pt idx="4391">
                  <c:v>1676</c:v>
                </c:pt>
                <c:pt idx="4392">
                  <c:v>1676</c:v>
                </c:pt>
                <c:pt idx="4393">
                  <c:v>1676</c:v>
                </c:pt>
                <c:pt idx="4394">
                  <c:v>1676</c:v>
                </c:pt>
                <c:pt idx="4395">
                  <c:v>1676</c:v>
                </c:pt>
                <c:pt idx="4396">
                  <c:v>1676</c:v>
                </c:pt>
                <c:pt idx="4397">
                  <c:v>1676</c:v>
                </c:pt>
                <c:pt idx="4398">
                  <c:v>1676</c:v>
                </c:pt>
                <c:pt idx="4399">
                  <c:v>1676</c:v>
                </c:pt>
                <c:pt idx="4400">
                  <c:v>1676</c:v>
                </c:pt>
                <c:pt idx="4401">
                  <c:v>1676</c:v>
                </c:pt>
                <c:pt idx="4402">
                  <c:v>1676</c:v>
                </c:pt>
                <c:pt idx="4403">
                  <c:v>1676</c:v>
                </c:pt>
                <c:pt idx="4404">
                  <c:v>1676</c:v>
                </c:pt>
                <c:pt idx="4405">
                  <c:v>1676</c:v>
                </c:pt>
                <c:pt idx="4406">
                  <c:v>1676</c:v>
                </c:pt>
                <c:pt idx="4407">
                  <c:v>1676</c:v>
                </c:pt>
                <c:pt idx="4408">
                  <c:v>1676</c:v>
                </c:pt>
                <c:pt idx="4409">
                  <c:v>1676</c:v>
                </c:pt>
                <c:pt idx="4410">
                  <c:v>1676</c:v>
                </c:pt>
                <c:pt idx="4411">
                  <c:v>1676</c:v>
                </c:pt>
                <c:pt idx="4412">
                  <c:v>1676</c:v>
                </c:pt>
                <c:pt idx="4413">
                  <c:v>1676</c:v>
                </c:pt>
                <c:pt idx="4414">
                  <c:v>1676</c:v>
                </c:pt>
                <c:pt idx="4415">
                  <c:v>1676</c:v>
                </c:pt>
                <c:pt idx="4416">
                  <c:v>1676</c:v>
                </c:pt>
                <c:pt idx="4417">
                  <c:v>1676</c:v>
                </c:pt>
                <c:pt idx="4418">
                  <c:v>1676</c:v>
                </c:pt>
                <c:pt idx="4419">
                  <c:v>1676</c:v>
                </c:pt>
                <c:pt idx="4420">
                  <c:v>1676</c:v>
                </c:pt>
                <c:pt idx="4421">
                  <c:v>1676</c:v>
                </c:pt>
                <c:pt idx="4422">
                  <c:v>1676</c:v>
                </c:pt>
                <c:pt idx="4423">
                  <c:v>1676</c:v>
                </c:pt>
                <c:pt idx="4424">
                  <c:v>1676</c:v>
                </c:pt>
                <c:pt idx="4425">
                  <c:v>1676</c:v>
                </c:pt>
                <c:pt idx="4426">
                  <c:v>1676</c:v>
                </c:pt>
                <c:pt idx="4427">
                  <c:v>1676</c:v>
                </c:pt>
                <c:pt idx="4428">
                  <c:v>1676</c:v>
                </c:pt>
                <c:pt idx="4429">
                  <c:v>1676</c:v>
                </c:pt>
                <c:pt idx="4430">
                  <c:v>1676</c:v>
                </c:pt>
                <c:pt idx="4431">
                  <c:v>1676</c:v>
                </c:pt>
                <c:pt idx="4432">
                  <c:v>1676</c:v>
                </c:pt>
                <c:pt idx="4433">
                  <c:v>1676</c:v>
                </c:pt>
                <c:pt idx="4434">
                  <c:v>1676</c:v>
                </c:pt>
                <c:pt idx="4435">
                  <c:v>1676</c:v>
                </c:pt>
                <c:pt idx="4436">
                  <c:v>1676</c:v>
                </c:pt>
                <c:pt idx="4437">
                  <c:v>1676</c:v>
                </c:pt>
                <c:pt idx="4438">
                  <c:v>1676</c:v>
                </c:pt>
                <c:pt idx="4439">
                  <c:v>1676</c:v>
                </c:pt>
                <c:pt idx="4440">
                  <c:v>1676</c:v>
                </c:pt>
                <c:pt idx="4441">
                  <c:v>1676</c:v>
                </c:pt>
                <c:pt idx="4442">
                  <c:v>1676</c:v>
                </c:pt>
                <c:pt idx="4443">
                  <c:v>1676</c:v>
                </c:pt>
                <c:pt idx="4444">
                  <c:v>1676</c:v>
                </c:pt>
                <c:pt idx="4445">
                  <c:v>1676</c:v>
                </c:pt>
                <c:pt idx="4446">
                  <c:v>1676</c:v>
                </c:pt>
                <c:pt idx="4447">
                  <c:v>1676</c:v>
                </c:pt>
                <c:pt idx="4448">
                  <c:v>1676</c:v>
                </c:pt>
                <c:pt idx="4449">
                  <c:v>1676</c:v>
                </c:pt>
                <c:pt idx="4450">
                  <c:v>1676</c:v>
                </c:pt>
                <c:pt idx="4451">
                  <c:v>1676</c:v>
                </c:pt>
                <c:pt idx="4452">
                  <c:v>1676</c:v>
                </c:pt>
                <c:pt idx="4453">
                  <c:v>1676</c:v>
                </c:pt>
                <c:pt idx="4454">
                  <c:v>1676</c:v>
                </c:pt>
                <c:pt idx="4455">
                  <c:v>1676</c:v>
                </c:pt>
                <c:pt idx="4456">
                  <c:v>1676</c:v>
                </c:pt>
                <c:pt idx="4457">
                  <c:v>1676</c:v>
                </c:pt>
                <c:pt idx="4458">
                  <c:v>1676</c:v>
                </c:pt>
                <c:pt idx="4459">
                  <c:v>1676</c:v>
                </c:pt>
                <c:pt idx="4460">
                  <c:v>1676</c:v>
                </c:pt>
                <c:pt idx="4461">
                  <c:v>1676</c:v>
                </c:pt>
                <c:pt idx="4462">
                  <c:v>1676</c:v>
                </c:pt>
                <c:pt idx="4463">
                  <c:v>1676</c:v>
                </c:pt>
                <c:pt idx="4464">
                  <c:v>1676</c:v>
                </c:pt>
                <c:pt idx="4465">
                  <c:v>1676</c:v>
                </c:pt>
                <c:pt idx="4466">
                  <c:v>1676</c:v>
                </c:pt>
                <c:pt idx="4467">
                  <c:v>1676</c:v>
                </c:pt>
                <c:pt idx="4468">
                  <c:v>1662</c:v>
                </c:pt>
                <c:pt idx="4469">
                  <c:v>1639</c:v>
                </c:pt>
                <c:pt idx="4470">
                  <c:v>1661</c:v>
                </c:pt>
                <c:pt idx="4471">
                  <c:v>1665</c:v>
                </c:pt>
                <c:pt idx="4472">
                  <c:v>1665</c:v>
                </c:pt>
                <c:pt idx="4473">
                  <c:v>1665</c:v>
                </c:pt>
                <c:pt idx="4474">
                  <c:v>1665</c:v>
                </c:pt>
                <c:pt idx="4475">
                  <c:v>1665</c:v>
                </c:pt>
                <c:pt idx="4476">
                  <c:v>1665</c:v>
                </c:pt>
                <c:pt idx="4477">
                  <c:v>1665</c:v>
                </c:pt>
                <c:pt idx="4478">
                  <c:v>1665</c:v>
                </c:pt>
                <c:pt idx="4479">
                  <c:v>1665</c:v>
                </c:pt>
                <c:pt idx="4480">
                  <c:v>1665</c:v>
                </c:pt>
                <c:pt idx="4481">
                  <c:v>1665</c:v>
                </c:pt>
                <c:pt idx="4482">
                  <c:v>1665</c:v>
                </c:pt>
                <c:pt idx="4483">
                  <c:v>1665</c:v>
                </c:pt>
                <c:pt idx="4484">
                  <c:v>1665</c:v>
                </c:pt>
                <c:pt idx="4485">
                  <c:v>1665</c:v>
                </c:pt>
                <c:pt idx="4486">
                  <c:v>1665</c:v>
                </c:pt>
                <c:pt idx="4487">
                  <c:v>1665</c:v>
                </c:pt>
                <c:pt idx="4488">
                  <c:v>1665</c:v>
                </c:pt>
                <c:pt idx="4489">
                  <c:v>1665</c:v>
                </c:pt>
                <c:pt idx="4490">
                  <c:v>1665</c:v>
                </c:pt>
                <c:pt idx="4491">
                  <c:v>1665</c:v>
                </c:pt>
                <c:pt idx="4492">
                  <c:v>1665</c:v>
                </c:pt>
                <c:pt idx="4493">
                  <c:v>1665</c:v>
                </c:pt>
                <c:pt idx="4494">
                  <c:v>1665</c:v>
                </c:pt>
                <c:pt idx="4495">
                  <c:v>1665</c:v>
                </c:pt>
                <c:pt idx="4496">
                  <c:v>1665</c:v>
                </c:pt>
                <c:pt idx="4497">
                  <c:v>1665</c:v>
                </c:pt>
                <c:pt idx="4498">
                  <c:v>1665</c:v>
                </c:pt>
                <c:pt idx="4499">
                  <c:v>1657</c:v>
                </c:pt>
                <c:pt idx="4500">
                  <c:v>1644</c:v>
                </c:pt>
                <c:pt idx="4501">
                  <c:v>1670</c:v>
                </c:pt>
                <c:pt idx="4502">
                  <c:v>1670</c:v>
                </c:pt>
                <c:pt idx="4503">
                  <c:v>1670</c:v>
                </c:pt>
                <c:pt idx="4504">
                  <c:v>1670</c:v>
                </c:pt>
                <c:pt idx="4505">
                  <c:v>1670</c:v>
                </c:pt>
                <c:pt idx="4506">
                  <c:v>1670</c:v>
                </c:pt>
                <c:pt idx="4507">
                  <c:v>1670</c:v>
                </c:pt>
                <c:pt idx="4508">
                  <c:v>1670</c:v>
                </c:pt>
                <c:pt idx="4509">
                  <c:v>1670</c:v>
                </c:pt>
                <c:pt idx="4510">
                  <c:v>1670</c:v>
                </c:pt>
                <c:pt idx="4511">
                  <c:v>1670</c:v>
                </c:pt>
                <c:pt idx="4512">
                  <c:v>1670</c:v>
                </c:pt>
                <c:pt idx="4513">
                  <c:v>1670</c:v>
                </c:pt>
                <c:pt idx="4514">
                  <c:v>1670</c:v>
                </c:pt>
                <c:pt idx="4515">
                  <c:v>1670</c:v>
                </c:pt>
                <c:pt idx="4516">
                  <c:v>1670</c:v>
                </c:pt>
                <c:pt idx="4517">
                  <c:v>1670</c:v>
                </c:pt>
                <c:pt idx="4518">
                  <c:v>1670</c:v>
                </c:pt>
                <c:pt idx="4519">
                  <c:v>1670</c:v>
                </c:pt>
                <c:pt idx="4520">
                  <c:v>1670</c:v>
                </c:pt>
                <c:pt idx="4521">
                  <c:v>1670</c:v>
                </c:pt>
                <c:pt idx="4522">
                  <c:v>1670</c:v>
                </c:pt>
                <c:pt idx="4523">
                  <c:v>1670</c:v>
                </c:pt>
                <c:pt idx="4524">
                  <c:v>1670</c:v>
                </c:pt>
                <c:pt idx="4525">
                  <c:v>1670</c:v>
                </c:pt>
                <c:pt idx="4526">
                  <c:v>1670</c:v>
                </c:pt>
                <c:pt idx="4527">
                  <c:v>1670</c:v>
                </c:pt>
                <c:pt idx="4528">
                  <c:v>1670</c:v>
                </c:pt>
                <c:pt idx="4529">
                  <c:v>1670</c:v>
                </c:pt>
                <c:pt idx="4530">
                  <c:v>1670</c:v>
                </c:pt>
                <c:pt idx="4531">
                  <c:v>1670</c:v>
                </c:pt>
                <c:pt idx="4532">
                  <c:v>1670</c:v>
                </c:pt>
                <c:pt idx="4533">
                  <c:v>1670</c:v>
                </c:pt>
                <c:pt idx="4534">
                  <c:v>1670</c:v>
                </c:pt>
                <c:pt idx="4535">
                  <c:v>1670</c:v>
                </c:pt>
                <c:pt idx="4536">
                  <c:v>1670</c:v>
                </c:pt>
                <c:pt idx="4537">
                  <c:v>1670</c:v>
                </c:pt>
                <c:pt idx="4538">
                  <c:v>1670</c:v>
                </c:pt>
                <c:pt idx="4539">
                  <c:v>1670</c:v>
                </c:pt>
                <c:pt idx="4540">
                  <c:v>1670</c:v>
                </c:pt>
                <c:pt idx="4541">
                  <c:v>1670</c:v>
                </c:pt>
                <c:pt idx="4542">
                  <c:v>1670</c:v>
                </c:pt>
                <c:pt idx="4543">
                  <c:v>1670</c:v>
                </c:pt>
                <c:pt idx="4544">
                  <c:v>1670</c:v>
                </c:pt>
                <c:pt idx="4545">
                  <c:v>1670</c:v>
                </c:pt>
                <c:pt idx="4546">
                  <c:v>1670</c:v>
                </c:pt>
                <c:pt idx="4547">
                  <c:v>1670</c:v>
                </c:pt>
                <c:pt idx="4548">
                  <c:v>1670</c:v>
                </c:pt>
                <c:pt idx="4549">
                  <c:v>1670</c:v>
                </c:pt>
                <c:pt idx="4550">
                  <c:v>1670</c:v>
                </c:pt>
                <c:pt idx="4551">
                  <c:v>1670</c:v>
                </c:pt>
                <c:pt idx="4552">
                  <c:v>1670</c:v>
                </c:pt>
                <c:pt idx="4553">
                  <c:v>1670</c:v>
                </c:pt>
                <c:pt idx="4554">
                  <c:v>1670</c:v>
                </c:pt>
                <c:pt idx="4555">
                  <c:v>1670</c:v>
                </c:pt>
                <c:pt idx="4556">
                  <c:v>1670</c:v>
                </c:pt>
                <c:pt idx="4557">
                  <c:v>1670</c:v>
                </c:pt>
                <c:pt idx="4558">
                  <c:v>1670</c:v>
                </c:pt>
                <c:pt idx="4559">
                  <c:v>1670</c:v>
                </c:pt>
                <c:pt idx="4560">
                  <c:v>1670</c:v>
                </c:pt>
                <c:pt idx="4561">
                  <c:v>1668</c:v>
                </c:pt>
                <c:pt idx="4562">
                  <c:v>1685</c:v>
                </c:pt>
                <c:pt idx="4563">
                  <c:v>1705</c:v>
                </c:pt>
                <c:pt idx="4564">
                  <c:v>1705</c:v>
                </c:pt>
                <c:pt idx="4565">
                  <c:v>1705</c:v>
                </c:pt>
                <c:pt idx="4566">
                  <c:v>1705</c:v>
                </c:pt>
                <c:pt idx="4567">
                  <c:v>1719</c:v>
                </c:pt>
                <c:pt idx="4568">
                  <c:v>1719</c:v>
                </c:pt>
                <c:pt idx="4569">
                  <c:v>1719</c:v>
                </c:pt>
                <c:pt idx="4570">
                  <c:v>1719</c:v>
                </c:pt>
                <c:pt idx="4571">
                  <c:v>1719</c:v>
                </c:pt>
                <c:pt idx="4572">
                  <c:v>1719</c:v>
                </c:pt>
                <c:pt idx="4573">
                  <c:v>1719</c:v>
                </c:pt>
                <c:pt idx="4574">
                  <c:v>1719</c:v>
                </c:pt>
                <c:pt idx="4575">
                  <c:v>1719</c:v>
                </c:pt>
                <c:pt idx="4576">
                  <c:v>1719</c:v>
                </c:pt>
                <c:pt idx="4577">
                  <c:v>1719</c:v>
                </c:pt>
                <c:pt idx="4578">
                  <c:v>1719</c:v>
                </c:pt>
                <c:pt idx="4579">
                  <c:v>1719</c:v>
                </c:pt>
                <c:pt idx="4580">
                  <c:v>1719</c:v>
                </c:pt>
                <c:pt idx="4581">
                  <c:v>1719</c:v>
                </c:pt>
                <c:pt idx="4582">
                  <c:v>1719</c:v>
                </c:pt>
                <c:pt idx="4583">
                  <c:v>1719</c:v>
                </c:pt>
                <c:pt idx="4584">
                  <c:v>1719</c:v>
                </c:pt>
                <c:pt idx="4585">
                  <c:v>1719</c:v>
                </c:pt>
                <c:pt idx="4586">
                  <c:v>1719</c:v>
                </c:pt>
                <c:pt idx="4587">
                  <c:v>1719</c:v>
                </c:pt>
                <c:pt idx="4588">
                  <c:v>1719</c:v>
                </c:pt>
                <c:pt idx="4589">
                  <c:v>1719</c:v>
                </c:pt>
                <c:pt idx="4590">
                  <c:v>1699</c:v>
                </c:pt>
                <c:pt idx="4591">
                  <c:v>1681</c:v>
                </c:pt>
                <c:pt idx="4592">
                  <c:v>1740</c:v>
                </c:pt>
                <c:pt idx="4593">
                  <c:v>1749</c:v>
                </c:pt>
                <c:pt idx="4594">
                  <c:v>1749</c:v>
                </c:pt>
                <c:pt idx="4595">
                  <c:v>1749</c:v>
                </c:pt>
                <c:pt idx="4596">
                  <c:v>1749</c:v>
                </c:pt>
                <c:pt idx="4597">
                  <c:v>1749</c:v>
                </c:pt>
                <c:pt idx="4598">
                  <c:v>1749</c:v>
                </c:pt>
                <c:pt idx="4599">
                  <c:v>1749</c:v>
                </c:pt>
                <c:pt idx="4600">
                  <c:v>1749</c:v>
                </c:pt>
                <c:pt idx="4601">
                  <c:v>1749</c:v>
                </c:pt>
                <c:pt idx="4602">
                  <c:v>1749</c:v>
                </c:pt>
                <c:pt idx="4603">
                  <c:v>1749</c:v>
                </c:pt>
                <c:pt idx="4604">
                  <c:v>1749</c:v>
                </c:pt>
                <c:pt idx="4605">
                  <c:v>1749</c:v>
                </c:pt>
                <c:pt idx="4606">
                  <c:v>1749</c:v>
                </c:pt>
                <c:pt idx="4607">
                  <c:v>1749</c:v>
                </c:pt>
                <c:pt idx="4608">
                  <c:v>1749</c:v>
                </c:pt>
                <c:pt idx="4609">
                  <c:v>1749</c:v>
                </c:pt>
                <c:pt idx="4610">
                  <c:v>1749</c:v>
                </c:pt>
                <c:pt idx="4611">
                  <c:v>1749</c:v>
                </c:pt>
                <c:pt idx="4612">
                  <c:v>1749</c:v>
                </c:pt>
                <c:pt idx="4613">
                  <c:v>1749</c:v>
                </c:pt>
                <c:pt idx="4614">
                  <c:v>1749</c:v>
                </c:pt>
                <c:pt idx="4615">
                  <c:v>1749</c:v>
                </c:pt>
                <c:pt idx="4616">
                  <c:v>1749</c:v>
                </c:pt>
                <c:pt idx="4617">
                  <c:v>1749</c:v>
                </c:pt>
                <c:pt idx="4618">
                  <c:v>1749</c:v>
                </c:pt>
                <c:pt idx="4619">
                  <c:v>1749</c:v>
                </c:pt>
                <c:pt idx="4620">
                  <c:v>1749</c:v>
                </c:pt>
                <c:pt idx="4621">
                  <c:v>1749</c:v>
                </c:pt>
                <c:pt idx="4622">
                  <c:v>1749</c:v>
                </c:pt>
                <c:pt idx="4623">
                  <c:v>1749</c:v>
                </c:pt>
                <c:pt idx="4624">
                  <c:v>1749</c:v>
                </c:pt>
                <c:pt idx="4625">
                  <c:v>1749</c:v>
                </c:pt>
                <c:pt idx="4626">
                  <c:v>1749</c:v>
                </c:pt>
                <c:pt idx="4627">
                  <c:v>1749</c:v>
                </c:pt>
                <c:pt idx="4628">
                  <c:v>1749</c:v>
                </c:pt>
                <c:pt idx="4629">
                  <c:v>1738</c:v>
                </c:pt>
                <c:pt idx="4630">
                  <c:v>1779</c:v>
                </c:pt>
                <c:pt idx="4631">
                  <c:v>1815</c:v>
                </c:pt>
                <c:pt idx="4632">
                  <c:v>1818</c:v>
                </c:pt>
                <c:pt idx="4633">
                  <c:v>1823</c:v>
                </c:pt>
                <c:pt idx="4634">
                  <c:v>1896</c:v>
                </c:pt>
                <c:pt idx="4635">
                  <c:v>1896</c:v>
                </c:pt>
                <c:pt idx="4636">
                  <c:v>1896</c:v>
                </c:pt>
                <c:pt idx="4637">
                  <c:v>1896</c:v>
                </c:pt>
                <c:pt idx="4638">
                  <c:v>1896</c:v>
                </c:pt>
                <c:pt idx="4639">
                  <c:v>1896</c:v>
                </c:pt>
                <c:pt idx="4640">
                  <c:v>1896</c:v>
                </c:pt>
                <c:pt idx="4641">
                  <c:v>1896</c:v>
                </c:pt>
                <c:pt idx="4642">
                  <c:v>1896</c:v>
                </c:pt>
                <c:pt idx="4643">
                  <c:v>1815</c:v>
                </c:pt>
                <c:pt idx="4644">
                  <c:v>1815</c:v>
                </c:pt>
                <c:pt idx="4645">
                  <c:v>1815</c:v>
                </c:pt>
                <c:pt idx="4646">
                  <c:v>1815</c:v>
                </c:pt>
                <c:pt idx="4647">
                  <c:v>1815</c:v>
                </c:pt>
                <c:pt idx="4648">
                  <c:v>1815</c:v>
                </c:pt>
                <c:pt idx="4649">
                  <c:v>1815</c:v>
                </c:pt>
                <c:pt idx="4650">
                  <c:v>1815</c:v>
                </c:pt>
                <c:pt idx="4651">
                  <c:v>1815</c:v>
                </c:pt>
                <c:pt idx="4652">
                  <c:v>1815</c:v>
                </c:pt>
                <c:pt idx="4653">
                  <c:v>1815</c:v>
                </c:pt>
                <c:pt idx="4654">
                  <c:v>1815</c:v>
                </c:pt>
                <c:pt idx="4655">
                  <c:v>1815</c:v>
                </c:pt>
                <c:pt idx="4656">
                  <c:v>1815</c:v>
                </c:pt>
                <c:pt idx="4657">
                  <c:v>1815</c:v>
                </c:pt>
                <c:pt idx="4658">
                  <c:v>1815</c:v>
                </c:pt>
                <c:pt idx="4659">
                  <c:v>1815</c:v>
                </c:pt>
                <c:pt idx="4660">
                  <c:v>1815</c:v>
                </c:pt>
                <c:pt idx="4661">
                  <c:v>1815</c:v>
                </c:pt>
                <c:pt idx="4662">
                  <c:v>1815</c:v>
                </c:pt>
                <c:pt idx="4663">
                  <c:v>1815</c:v>
                </c:pt>
                <c:pt idx="4664">
                  <c:v>1815</c:v>
                </c:pt>
                <c:pt idx="4665">
                  <c:v>1815</c:v>
                </c:pt>
                <c:pt idx="4666">
                  <c:v>1815</c:v>
                </c:pt>
                <c:pt idx="4667">
                  <c:v>1815</c:v>
                </c:pt>
                <c:pt idx="4668">
                  <c:v>1815</c:v>
                </c:pt>
                <c:pt idx="4669">
                  <c:v>1815</c:v>
                </c:pt>
                <c:pt idx="4670">
                  <c:v>1815</c:v>
                </c:pt>
                <c:pt idx="4671">
                  <c:v>1815</c:v>
                </c:pt>
                <c:pt idx="4672">
                  <c:v>1815</c:v>
                </c:pt>
                <c:pt idx="4673">
                  <c:v>1815</c:v>
                </c:pt>
                <c:pt idx="4674">
                  <c:v>1815</c:v>
                </c:pt>
                <c:pt idx="4675">
                  <c:v>1815</c:v>
                </c:pt>
                <c:pt idx="4676">
                  <c:v>1815</c:v>
                </c:pt>
                <c:pt idx="4677">
                  <c:v>1815</c:v>
                </c:pt>
                <c:pt idx="4678">
                  <c:v>1801</c:v>
                </c:pt>
                <c:pt idx="4679">
                  <c:v>1778</c:v>
                </c:pt>
                <c:pt idx="4680">
                  <c:v>1769</c:v>
                </c:pt>
                <c:pt idx="4681">
                  <c:v>1790</c:v>
                </c:pt>
                <c:pt idx="4682">
                  <c:v>1790</c:v>
                </c:pt>
                <c:pt idx="4683">
                  <c:v>1790</c:v>
                </c:pt>
                <c:pt idx="4684">
                  <c:v>1790</c:v>
                </c:pt>
                <c:pt idx="4685">
                  <c:v>1790</c:v>
                </c:pt>
                <c:pt idx="4686">
                  <c:v>1790</c:v>
                </c:pt>
                <c:pt idx="4687">
                  <c:v>1790</c:v>
                </c:pt>
                <c:pt idx="4688">
                  <c:v>1790</c:v>
                </c:pt>
                <c:pt idx="4689">
                  <c:v>1790</c:v>
                </c:pt>
                <c:pt idx="4690">
                  <c:v>1779</c:v>
                </c:pt>
                <c:pt idx="4691">
                  <c:v>1795</c:v>
                </c:pt>
                <c:pt idx="4692">
                  <c:v>1795</c:v>
                </c:pt>
                <c:pt idx="4693">
                  <c:v>1795</c:v>
                </c:pt>
                <c:pt idx="4694">
                  <c:v>1795</c:v>
                </c:pt>
                <c:pt idx="4695">
                  <c:v>1795</c:v>
                </c:pt>
                <c:pt idx="4696">
                  <c:v>1795</c:v>
                </c:pt>
                <c:pt idx="4697">
                  <c:v>1795</c:v>
                </c:pt>
                <c:pt idx="4698">
                  <c:v>1795</c:v>
                </c:pt>
                <c:pt idx="4699">
                  <c:v>1795</c:v>
                </c:pt>
                <c:pt idx="4700">
                  <c:v>1795</c:v>
                </c:pt>
                <c:pt idx="4701">
                  <c:v>1795</c:v>
                </c:pt>
                <c:pt idx="4702">
                  <c:v>1795</c:v>
                </c:pt>
                <c:pt idx="4703">
                  <c:v>1795</c:v>
                </c:pt>
                <c:pt idx="4704">
                  <c:v>1795</c:v>
                </c:pt>
                <c:pt idx="4705">
                  <c:v>1765</c:v>
                </c:pt>
                <c:pt idx="4706">
                  <c:v>1852</c:v>
                </c:pt>
                <c:pt idx="4707">
                  <c:v>1852</c:v>
                </c:pt>
                <c:pt idx="4708">
                  <c:v>1852</c:v>
                </c:pt>
                <c:pt idx="4709">
                  <c:v>1852</c:v>
                </c:pt>
                <c:pt idx="4710">
                  <c:v>1852</c:v>
                </c:pt>
                <c:pt idx="4711">
                  <c:v>1830</c:v>
                </c:pt>
                <c:pt idx="4712">
                  <c:v>1838</c:v>
                </c:pt>
                <c:pt idx="4713">
                  <c:v>1876</c:v>
                </c:pt>
                <c:pt idx="4714">
                  <c:v>1876</c:v>
                </c:pt>
                <c:pt idx="4715">
                  <c:v>1876</c:v>
                </c:pt>
                <c:pt idx="4716">
                  <c:v>1876</c:v>
                </c:pt>
                <c:pt idx="4717">
                  <c:v>1876</c:v>
                </c:pt>
                <c:pt idx="4718">
                  <c:v>1876</c:v>
                </c:pt>
                <c:pt idx="4719">
                  <c:v>1876</c:v>
                </c:pt>
                <c:pt idx="4720">
                  <c:v>1876</c:v>
                </c:pt>
                <c:pt idx="4721">
                  <c:v>1876</c:v>
                </c:pt>
                <c:pt idx="4722">
                  <c:v>1876</c:v>
                </c:pt>
                <c:pt idx="4723">
                  <c:v>1876</c:v>
                </c:pt>
                <c:pt idx="4724">
                  <c:v>1876</c:v>
                </c:pt>
                <c:pt idx="4725">
                  <c:v>1876</c:v>
                </c:pt>
                <c:pt idx="4726">
                  <c:v>1876</c:v>
                </c:pt>
                <c:pt idx="4727">
                  <c:v>1876</c:v>
                </c:pt>
                <c:pt idx="4728">
                  <c:v>1876</c:v>
                </c:pt>
                <c:pt idx="4729">
                  <c:v>1883</c:v>
                </c:pt>
                <c:pt idx="4730">
                  <c:v>1883</c:v>
                </c:pt>
                <c:pt idx="4731">
                  <c:v>1883</c:v>
                </c:pt>
                <c:pt idx="4732">
                  <c:v>1883</c:v>
                </c:pt>
                <c:pt idx="4733">
                  <c:v>1883</c:v>
                </c:pt>
                <c:pt idx="4734">
                  <c:v>1883</c:v>
                </c:pt>
                <c:pt idx="4735">
                  <c:v>1883</c:v>
                </c:pt>
                <c:pt idx="4736">
                  <c:v>1883</c:v>
                </c:pt>
                <c:pt idx="4737">
                  <c:v>1883</c:v>
                </c:pt>
                <c:pt idx="4738">
                  <c:v>1883</c:v>
                </c:pt>
                <c:pt idx="4739">
                  <c:v>1883</c:v>
                </c:pt>
                <c:pt idx="4740">
                  <c:v>1883</c:v>
                </c:pt>
                <c:pt idx="4741">
                  <c:v>1883</c:v>
                </c:pt>
                <c:pt idx="4742">
                  <c:v>1883</c:v>
                </c:pt>
                <c:pt idx="4743">
                  <c:v>1883</c:v>
                </c:pt>
                <c:pt idx="4744">
                  <c:v>1883</c:v>
                </c:pt>
                <c:pt idx="4745">
                  <c:v>1883</c:v>
                </c:pt>
                <c:pt idx="4746">
                  <c:v>1883</c:v>
                </c:pt>
                <c:pt idx="4747">
                  <c:v>1883</c:v>
                </c:pt>
                <c:pt idx="4748">
                  <c:v>1883</c:v>
                </c:pt>
                <c:pt idx="4749">
                  <c:v>1831</c:v>
                </c:pt>
                <c:pt idx="4750">
                  <c:v>1845</c:v>
                </c:pt>
                <c:pt idx="4751">
                  <c:v>1897</c:v>
                </c:pt>
                <c:pt idx="4752">
                  <c:v>1897</c:v>
                </c:pt>
                <c:pt idx="4753">
                  <c:v>1897</c:v>
                </c:pt>
                <c:pt idx="4754">
                  <c:v>1897</c:v>
                </c:pt>
                <c:pt idx="4755">
                  <c:v>1897</c:v>
                </c:pt>
                <c:pt idx="4756">
                  <c:v>1897</c:v>
                </c:pt>
                <c:pt idx="4757">
                  <c:v>1897</c:v>
                </c:pt>
                <c:pt idx="4758">
                  <c:v>1897</c:v>
                </c:pt>
                <c:pt idx="4759">
                  <c:v>1897</c:v>
                </c:pt>
                <c:pt idx="4760">
                  <c:v>1880</c:v>
                </c:pt>
                <c:pt idx="4761">
                  <c:v>1887</c:v>
                </c:pt>
                <c:pt idx="4762">
                  <c:v>1907</c:v>
                </c:pt>
                <c:pt idx="4763">
                  <c:v>1907</c:v>
                </c:pt>
                <c:pt idx="4764">
                  <c:v>1908</c:v>
                </c:pt>
                <c:pt idx="4765">
                  <c:v>1908</c:v>
                </c:pt>
                <c:pt idx="4766">
                  <c:v>1908</c:v>
                </c:pt>
                <c:pt idx="4767">
                  <c:v>1891</c:v>
                </c:pt>
                <c:pt idx="4768">
                  <c:v>1906</c:v>
                </c:pt>
                <c:pt idx="4769">
                  <c:v>1906</c:v>
                </c:pt>
                <c:pt idx="4770">
                  <c:v>1906</c:v>
                </c:pt>
                <c:pt idx="4771">
                  <c:v>1906</c:v>
                </c:pt>
                <c:pt idx="4772">
                  <c:v>1906</c:v>
                </c:pt>
                <c:pt idx="4773">
                  <c:v>1906</c:v>
                </c:pt>
                <c:pt idx="4774">
                  <c:v>1906</c:v>
                </c:pt>
                <c:pt idx="4775">
                  <c:v>1906</c:v>
                </c:pt>
                <c:pt idx="4776">
                  <c:v>1906</c:v>
                </c:pt>
                <c:pt idx="4777">
                  <c:v>1906</c:v>
                </c:pt>
                <c:pt idx="4778">
                  <c:v>1906</c:v>
                </c:pt>
                <c:pt idx="4779">
                  <c:v>1906</c:v>
                </c:pt>
                <c:pt idx="4780">
                  <c:v>1906</c:v>
                </c:pt>
                <c:pt idx="4781">
                  <c:v>1906</c:v>
                </c:pt>
                <c:pt idx="4782">
                  <c:v>1906</c:v>
                </c:pt>
                <c:pt idx="4783">
                  <c:v>1906</c:v>
                </c:pt>
                <c:pt idx="4784">
                  <c:v>1906</c:v>
                </c:pt>
                <c:pt idx="4785">
                  <c:v>1906</c:v>
                </c:pt>
                <c:pt idx="4786">
                  <c:v>1906</c:v>
                </c:pt>
                <c:pt idx="4787">
                  <c:v>1906</c:v>
                </c:pt>
                <c:pt idx="4788">
                  <c:v>1906</c:v>
                </c:pt>
                <c:pt idx="4789">
                  <c:v>1906</c:v>
                </c:pt>
                <c:pt idx="4790">
                  <c:v>1906</c:v>
                </c:pt>
                <c:pt idx="4791">
                  <c:v>1906</c:v>
                </c:pt>
                <c:pt idx="4792">
                  <c:v>1906</c:v>
                </c:pt>
                <c:pt idx="4793">
                  <c:v>1906</c:v>
                </c:pt>
                <c:pt idx="4794">
                  <c:v>1906</c:v>
                </c:pt>
                <c:pt idx="4795">
                  <c:v>1906</c:v>
                </c:pt>
                <c:pt idx="4796">
                  <c:v>1906</c:v>
                </c:pt>
                <c:pt idx="4797">
                  <c:v>1906</c:v>
                </c:pt>
                <c:pt idx="4798">
                  <c:v>1906</c:v>
                </c:pt>
                <c:pt idx="4799">
                  <c:v>1967</c:v>
                </c:pt>
                <c:pt idx="4800">
                  <c:v>2011</c:v>
                </c:pt>
                <c:pt idx="4801">
                  <c:v>2011</c:v>
                </c:pt>
                <c:pt idx="4802">
                  <c:v>2011</c:v>
                </c:pt>
                <c:pt idx="4803">
                  <c:v>2011</c:v>
                </c:pt>
                <c:pt idx="4804">
                  <c:v>2011</c:v>
                </c:pt>
                <c:pt idx="4805">
                  <c:v>2011</c:v>
                </c:pt>
                <c:pt idx="4806">
                  <c:v>2011</c:v>
                </c:pt>
                <c:pt idx="4807">
                  <c:v>2011</c:v>
                </c:pt>
                <c:pt idx="4808">
                  <c:v>2011</c:v>
                </c:pt>
                <c:pt idx="4809">
                  <c:v>2011</c:v>
                </c:pt>
                <c:pt idx="4810">
                  <c:v>2011</c:v>
                </c:pt>
                <c:pt idx="4811">
                  <c:v>2011</c:v>
                </c:pt>
                <c:pt idx="4812">
                  <c:v>2011</c:v>
                </c:pt>
                <c:pt idx="4813">
                  <c:v>2011</c:v>
                </c:pt>
                <c:pt idx="4814">
                  <c:v>2011</c:v>
                </c:pt>
                <c:pt idx="4815">
                  <c:v>2011</c:v>
                </c:pt>
                <c:pt idx="4816">
                  <c:v>2011</c:v>
                </c:pt>
                <c:pt idx="4817">
                  <c:v>2011</c:v>
                </c:pt>
                <c:pt idx="4818">
                  <c:v>2011</c:v>
                </c:pt>
                <c:pt idx="4819">
                  <c:v>2011</c:v>
                </c:pt>
                <c:pt idx="4820">
                  <c:v>2011</c:v>
                </c:pt>
                <c:pt idx="4821">
                  <c:v>2011</c:v>
                </c:pt>
                <c:pt idx="4822">
                  <c:v>2011</c:v>
                </c:pt>
                <c:pt idx="4823">
                  <c:v>2011</c:v>
                </c:pt>
                <c:pt idx="4824">
                  <c:v>2011</c:v>
                </c:pt>
                <c:pt idx="4825">
                  <c:v>2011</c:v>
                </c:pt>
                <c:pt idx="4826">
                  <c:v>2011</c:v>
                </c:pt>
                <c:pt idx="4827">
                  <c:v>2011</c:v>
                </c:pt>
                <c:pt idx="4828">
                  <c:v>2011</c:v>
                </c:pt>
                <c:pt idx="4829">
                  <c:v>2011</c:v>
                </c:pt>
                <c:pt idx="4830">
                  <c:v>2011</c:v>
                </c:pt>
                <c:pt idx="4831">
                  <c:v>2011</c:v>
                </c:pt>
                <c:pt idx="4832">
                  <c:v>2011</c:v>
                </c:pt>
                <c:pt idx="4833">
                  <c:v>2011</c:v>
                </c:pt>
                <c:pt idx="4834">
                  <c:v>2011</c:v>
                </c:pt>
                <c:pt idx="4835">
                  <c:v>2011</c:v>
                </c:pt>
                <c:pt idx="4836">
                  <c:v>2011</c:v>
                </c:pt>
                <c:pt idx="4837">
                  <c:v>2011</c:v>
                </c:pt>
                <c:pt idx="4838">
                  <c:v>2011</c:v>
                </c:pt>
                <c:pt idx="4839">
                  <c:v>2011</c:v>
                </c:pt>
                <c:pt idx="4840">
                  <c:v>2011</c:v>
                </c:pt>
                <c:pt idx="4841">
                  <c:v>2011</c:v>
                </c:pt>
                <c:pt idx="4842">
                  <c:v>2011</c:v>
                </c:pt>
                <c:pt idx="4843">
                  <c:v>2011</c:v>
                </c:pt>
                <c:pt idx="4844">
                  <c:v>2011</c:v>
                </c:pt>
                <c:pt idx="4845">
                  <c:v>2011</c:v>
                </c:pt>
                <c:pt idx="4846">
                  <c:v>2011</c:v>
                </c:pt>
                <c:pt idx="4847">
                  <c:v>2011</c:v>
                </c:pt>
                <c:pt idx="4848">
                  <c:v>2011</c:v>
                </c:pt>
                <c:pt idx="4849">
                  <c:v>2011</c:v>
                </c:pt>
                <c:pt idx="4850">
                  <c:v>2011</c:v>
                </c:pt>
                <c:pt idx="4851">
                  <c:v>2011</c:v>
                </c:pt>
                <c:pt idx="4852">
                  <c:v>2011</c:v>
                </c:pt>
                <c:pt idx="4853">
                  <c:v>2011</c:v>
                </c:pt>
                <c:pt idx="4854">
                  <c:v>2011</c:v>
                </c:pt>
                <c:pt idx="4855">
                  <c:v>2011</c:v>
                </c:pt>
                <c:pt idx="4856">
                  <c:v>2011</c:v>
                </c:pt>
                <c:pt idx="4857">
                  <c:v>2011</c:v>
                </c:pt>
                <c:pt idx="4858">
                  <c:v>2011</c:v>
                </c:pt>
                <c:pt idx="4859">
                  <c:v>2011</c:v>
                </c:pt>
                <c:pt idx="4860">
                  <c:v>2011</c:v>
                </c:pt>
                <c:pt idx="4861">
                  <c:v>2011</c:v>
                </c:pt>
                <c:pt idx="4862">
                  <c:v>2011</c:v>
                </c:pt>
                <c:pt idx="4863">
                  <c:v>2006</c:v>
                </c:pt>
                <c:pt idx="4864">
                  <c:v>2021</c:v>
                </c:pt>
                <c:pt idx="4865">
                  <c:v>2021</c:v>
                </c:pt>
                <c:pt idx="4866">
                  <c:v>2021</c:v>
                </c:pt>
                <c:pt idx="4867">
                  <c:v>2021</c:v>
                </c:pt>
                <c:pt idx="4868">
                  <c:v>2021</c:v>
                </c:pt>
                <c:pt idx="4869">
                  <c:v>2021</c:v>
                </c:pt>
                <c:pt idx="4870">
                  <c:v>2021</c:v>
                </c:pt>
                <c:pt idx="4871">
                  <c:v>2021</c:v>
                </c:pt>
                <c:pt idx="4872">
                  <c:v>2021</c:v>
                </c:pt>
                <c:pt idx="4873">
                  <c:v>2021</c:v>
                </c:pt>
                <c:pt idx="4874">
                  <c:v>2021</c:v>
                </c:pt>
                <c:pt idx="4875">
                  <c:v>2021</c:v>
                </c:pt>
                <c:pt idx="4876">
                  <c:v>2021</c:v>
                </c:pt>
                <c:pt idx="4877">
                  <c:v>2021</c:v>
                </c:pt>
                <c:pt idx="4878">
                  <c:v>2021</c:v>
                </c:pt>
                <c:pt idx="4879">
                  <c:v>2021</c:v>
                </c:pt>
                <c:pt idx="4880">
                  <c:v>2021</c:v>
                </c:pt>
                <c:pt idx="4881">
                  <c:v>2021</c:v>
                </c:pt>
                <c:pt idx="4882">
                  <c:v>2021</c:v>
                </c:pt>
                <c:pt idx="4883">
                  <c:v>2021</c:v>
                </c:pt>
                <c:pt idx="4884">
                  <c:v>2021</c:v>
                </c:pt>
                <c:pt idx="4885">
                  <c:v>2021</c:v>
                </c:pt>
                <c:pt idx="4886">
                  <c:v>2021</c:v>
                </c:pt>
                <c:pt idx="4887">
                  <c:v>2021</c:v>
                </c:pt>
                <c:pt idx="4888">
                  <c:v>2021</c:v>
                </c:pt>
                <c:pt idx="4889">
                  <c:v>2021</c:v>
                </c:pt>
                <c:pt idx="4890">
                  <c:v>2021</c:v>
                </c:pt>
                <c:pt idx="4891">
                  <c:v>1996</c:v>
                </c:pt>
                <c:pt idx="4892">
                  <c:v>1996</c:v>
                </c:pt>
                <c:pt idx="4893">
                  <c:v>1996</c:v>
                </c:pt>
                <c:pt idx="4894">
                  <c:v>1996</c:v>
                </c:pt>
                <c:pt idx="4895">
                  <c:v>1996</c:v>
                </c:pt>
                <c:pt idx="4896">
                  <c:v>1996</c:v>
                </c:pt>
                <c:pt idx="4897">
                  <c:v>1996</c:v>
                </c:pt>
                <c:pt idx="4898">
                  <c:v>1996</c:v>
                </c:pt>
                <c:pt idx="4899">
                  <c:v>1996</c:v>
                </c:pt>
                <c:pt idx="4900">
                  <c:v>1996</c:v>
                </c:pt>
                <c:pt idx="4901">
                  <c:v>1996</c:v>
                </c:pt>
                <c:pt idx="4902">
                  <c:v>1996</c:v>
                </c:pt>
                <c:pt idx="4903">
                  <c:v>1996</c:v>
                </c:pt>
                <c:pt idx="4904">
                  <c:v>1996</c:v>
                </c:pt>
                <c:pt idx="4905">
                  <c:v>1996</c:v>
                </c:pt>
                <c:pt idx="4906">
                  <c:v>1996</c:v>
                </c:pt>
                <c:pt idx="4907">
                  <c:v>1996</c:v>
                </c:pt>
                <c:pt idx="4908">
                  <c:v>1996</c:v>
                </c:pt>
                <c:pt idx="4909">
                  <c:v>1996</c:v>
                </c:pt>
                <c:pt idx="4910">
                  <c:v>1996</c:v>
                </c:pt>
                <c:pt idx="4911">
                  <c:v>1996</c:v>
                </c:pt>
                <c:pt idx="4912">
                  <c:v>1996</c:v>
                </c:pt>
                <c:pt idx="4913">
                  <c:v>1996</c:v>
                </c:pt>
                <c:pt idx="4914">
                  <c:v>1996</c:v>
                </c:pt>
                <c:pt idx="4915">
                  <c:v>1996</c:v>
                </c:pt>
                <c:pt idx="4916">
                  <c:v>1996</c:v>
                </c:pt>
                <c:pt idx="4917">
                  <c:v>1996</c:v>
                </c:pt>
                <c:pt idx="4918">
                  <c:v>1996</c:v>
                </c:pt>
                <c:pt idx="4919">
                  <c:v>1996</c:v>
                </c:pt>
                <c:pt idx="4920">
                  <c:v>1996</c:v>
                </c:pt>
                <c:pt idx="4921">
                  <c:v>1996</c:v>
                </c:pt>
                <c:pt idx="4922">
                  <c:v>1996</c:v>
                </c:pt>
                <c:pt idx="4923">
                  <c:v>1996</c:v>
                </c:pt>
                <c:pt idx="4924">
                  <c:v>1996</c:v>
                </c:pt>
                <c:pt idx="4925">
                  <c:v>1996</c:v>
                </c:pt>
                <c:pt idx="4926">
                  <c:v>1996</c:v>
                </c:pt>
                <c:pt idx="4927">
                  <c:v>1996</c:v>
                </c:pt>
                <c:pt idx="4928">
                  <c:v>1996</c:v>
                </c:pt>
                <c:pt idx="4929">
                  <c:v>1996</c:v>
                </c:pt>
                <c:pt idx="4930">
                  <c:v>1996</c:v>
                </c:pt>
                <c:pt idx="4931">
                  <c:v>1996</c:v>
                </c:pt>
                <c:pt idx="4932">
                  <c:v>1996</c:v>
                </c:pt>
                <c:pt idx="4933">
                  <c:v>1996</c:v>
                </c:pt>
                <c:pt idx="4934">
                  <c:v>1996</c:v>
                </c:pt>
                <c:pt idx="4935">
                  <c:v>1996</c:v>
                </c:pt>
                <c:pt idx="4936">
                  <c:v>1996</c:v>
                </c:pt>
                <c:pt idx="4937">
                  <c:v>1996</c:v>
                </c:pt>
                <c:pt idx="4938">
                  <c:v>1996</c:v>
                </c:pt>
                <c:pt idx="4939">
                  <c:v>1996</c:v>
                </c:pt>
                <c:pt idx="4940">
                  <c:v>1996</c:v>
                </c:pt>
                <c:pt idx="4941">
                  <c:v>1996</c:v>
                </c:pt>
                <c:pt idx="4942">
                  <c:v>1996</c:v>
                </c:pt>
                <c:pt idx="4943">
                  <c:v>1996</c:v>
                </c:pt>
                <c:pt idx="4944">
                  <c:v>1996</c:v>
                </c:pt>
                <c:pt idx="4945">
                  <c:v>1996</c:v>
                </c:pt>
                <c:pt idx="4946">
                  <c:v>1996</c:v>
                </c:pt>
                <c:pt idx="4947">
                  <c:v>1996</c:v>
                </c:pt>
                <c:pt idx="4948">
                  <c:v>1996</c:v>
                </c:pt>
                <c:pt idx="4949">
                  <c:v>1996</c:v>
                </c:pt>
                <c:pt idx="4950">
                  <c:v>1996</c:v>
                </c:pt>
                <c:pt idx="4951">
                  <c:v>1996</c:v>
                </c:pt>
                <c:pt idx="4952">
                  <c:v>1996</c:v>
                </c:pt>
                <c:pt idx="4953">
                  <c:v>1996</c:v>
                </c:pt>
                <c:pt idx="4954">
                  <c:v>1996</c:v>
                </c:pt>
                <c:pt idx="4955">
                  <c:v>1996</c:v>
                </c:pt>
                <c:pt idx="4956">
                  <c:v>1996</c:v>
                </c:pt>
                <c:pt idx="4957">
                  <c:v>1996</c:v>
                </c:pt>
                <c:pt idx="4958">
                  <c:v>1996</c:v>
                </c:pt>
                <c:pt idx="4959">
                  <c:v>1996</c:v>
                </c:pt>
                <c:pt idx="4960">
                  <c:v>1996</c:v>
                </c:pt>
                <c:pt idx="4961">
                  <c:v>1996</c:v>
                </c:pt>
                <c:pt idx="4962">
                  <c:v>1996</c:v>
                </c:pt>
                <c:pt idx="4963">
                  <c:v>1996</c:v>
                </c:pt>
                <c:pt idx="4964">
                  <c:v>1996</c:v>
                </c:pt>
                <c:pt idx="4965">
                  <c:v>1996</c:v>
                </c:pt>
                <c:pt idx="4966">
                  <c:v>1996</c:v>
                </c:pt>
                <c:pt idx="4967">
                  <c:v>1996</c:v>
                </c:pt>
                <c:pt idx="4968">
                  <c:v>1996</c:v>
                </c:pt>
                <c:pt idx="4969">
                  <c:v>1996</c:v>
                </c:pt>
                <c:pt idx="4970">
                  <c:v>1996</c:v>
                </c:pt>
                <c:pt idx="4971">
                  <c:v>1996</c:v>
                </c:pt>
                <c:pt idx="4972">
                  <c:v>1996</c:v>
                </c:pt>
                <c:pt idx="4973">
                  <c:v>1996</c:v>
                </c:pt>
                <c:pt idx="4974">
                  <c:v>1996</c:v>
                </c:pt>
                <c:pt idx="4975">
                  <c:v>1996</c:v>
                </c:pt>
                <c:pt idx="4976">
                  <c:v>1996</c:v>
                </c:pt>
                <c:pt idx="4977">
                  <c:v>1996</c:v>
                </c:pt>
                <c:pt idx="4978">
                  <c:v>1996</c:v>
                </c:pt>
                <c:pt idx="4979">
                  <c:v>1996</c:v>
                </c:pt>
                <c:pt idx="4980">
                  <c:v>1996</c:v>
                </c:pt>
                <c:pt idx="4981">
                  <c:v>1996</c:v>
                </c:pt>
                <c:pt idx="4982">
                  <c:v>1996</c:v>
                </c:pt>
                <c:pt idx="4983">
                  <c:v>1996</c:v>
                </c:pt>
                <c:pt idx="4984">
                  <c:v>1996</c:v>
                </c:pt>
                <c:pt idx="4985">
                  <c:v>1996</c:v>
                </c:pt>
                <c:pt idx="4986">
                  <c:v>1996</c:v>
                </c:pt>
                <c:pt idx="4987">
                  <c:v>1996</c:v>
                </c:pt>
                <c:pt idx="4988">
                  <c:v>1996</c:v>
                </c:pt>
                <c:pt idx="4989">
                  <c:v>1996</c:v>
                </c:pt>
                <c:pt idx="4990">
                  <c:v>1996</c:v>
                </c:pt>
                <c:pt idx="4991">
                  <c:v>1996</c:v>
                </c:pt>
                <c:pt idx="4992">
                  <c:v>1996</c:v>
                </c:pt>
                <c:pt idx="4993">
                  <c:v>1996</c:v>
                </c:pt>
                <c:pt idx="4994">
                  <c:v>1996</c:v>
                </c:pt>
                <c:pt idx="4995">
                  <c:v>1996</c:v>
                </c:pt>
                <c:pt idx="4996">
                  <c:v>1996</c:v>
                </c:pt>
                <c:pt idx="4997">
                  <c:v>1996</c:v>
                </c:pt>
                <c:pt idx="4998">
                  <c:v>1996</c:v>
                </c:pt>
                <c:pt idx="4999">
                  <c:v>1996</c:v>
                </c:pt>
                <c:pt idx="5000">
                  <c:v>1996</c:v>
                </c:pt>
                <c:pt idx="5001">
                  <c:v>1996</c:v>
                </c:pt>
                <c:pt idx="5002">
                  <c:v>1996</c:v>
                </c:pt>
                <c:pt idx="5003">
                  <c:v>1996</c:v>
                </c:pt>
                <c:pt idx="5004">
                  <c:v>1996</c:v>
                </c:pt>
                <c:pt idx="5005">
                  <c:v>1996</c:v>
                </c:pt>
                <c:pt idx="5006">
                  <c:v>1996</c:v>
                </c:pt>
                <c:pt idx="5007">
                  <c:v>1996</c:v>
                </c:pt>
                <c:pt idx="5008">
                  <c:v>1996</c:v>
                </c:pt>
                <c:pt idx="5009">
                  <c:v>1996</c:v>
                </c:pt>
                <c:pt idx="5010">
                  <c:v>1996</c:v>
                </c:pt>
                <c:pt idx="5011">
                  <c:v>1996</c:v>
                </c:pt>
                <c:pt idx="5012">
                  <c:v>1996</c:v>
                </c:pt>
                <c:pt idx="5013">
                  <c:v>1996</c:v>
                </c:pt>
                <c:pt idx="5014">
                  <c:v>1996</c:v>
                </c:pt>
                <c:pt idx="5015">
                  <c:v>1996</c:v>
                </c:pt>
                <c:pt idx="5016">
                  <c:v>1996</c:v>
                </c:pt>
                <c:pt idx="5017">
                  <c:v>1996</c:v>
                </c:pt>
                <c:pt idx="5018">
                  <c:v>1996</c:v>
                </c:pt>
                <c:pt idx="5019">
                  <c:v>1996</c:v>
                </c:pt>
                <c:pt idx="5020">
                  <c:v>1996</c:v>
                </c:pt>
                <c:pt idx="5021">
                  <c:v>1996</c:v>
                </c:pt>
                <c:pt idx="5022">
                  <c:v>1996</c:v>
                </c:pt>
                <c:pt idx="5023">
                  <c:v>1996</c:v>
                </c:pt>
                <c:pt idx="5024">
                  <c:v>1996</c:v>
                </c:pt>
                <c:pt idx="5025">
                  <c:v>1996</c:v>
                </c:pt>
                <c:pt idx="5026">
                  <c:v>1996</c:v>
                </c:pt>
                <c:pt idx="5027">
                  <c:v>1996</c:v>
                </c:pt>
                <c:pt idx="5028">
                  <c:v>1996</c:v>
                </c:pt>
                <c:pt idx="5029">
                  <c:v>1996</c:v>
                </c:pt>
                <c:pt idx="5030">
                  <c:v>1996</c:v>
                </c:pt>
                <c:pt idx="5031">
                  <c:v>1996</c:v>
                </c:pt>
                <c:pt idx="5032">
                  <c:v>1996</c:v>
                </c:pt>
                <c:pt idx="5033">
                  <c:v>1996</c:v>
                </c:pt>
                <c:pt idx="5034">
                  <c:v>1996</c:v>
                </c:pt>
                <c:pt idx="5035">
                  <c:v>1996</c:v>
                </c:pt>
                <c:pt idx="5036">
                  <c:v>1996</c:v>
                </c:pt>
                <c:pt idx="5037">
                  <c:v>1996</c:v>
                </c:pt>
                <c:pt idx="5038">
                  <c:v>1996</c:v>
                </c:pt>
                <c:pt idx="5039">
                  <c:v>1996</c:v>
                </c:pt>
                <c:pt idx="5040">
                  <c:v>1996</c:v>
                </c:pt>
                <c:pt idx="5041">
                  <c:v>1996</c:v>
                </c:pt>
                <c:pt idx="5042">
                  <c:v>1996</c:v>
                </c:pt>
                <c:pt idx="5043">
                  <c:v>1996</c:v>
                </c:pt>
                <c:pt idx="5044">
                  <c:v>1996</c:v>
                </c:pt>
                <c:pt idx="5045">
                  <c:v>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2-4D5C-8241-574FFEE1D5DD}"/>
            </c:ext>
          </c:extLst>
        </c:ser>
        <c:ser>
          <c:idx val="1"/>
          <c:order val="1"/>
          <c:tx>
            <c:strRef>
              <c:f>'9511'!$P$3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'9511'!$BG$3:$HHH$3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2-4D5C-8241-574FFEE1D5DD}"/>
            </c:ext>
          </c:extLst>
        </c:ser>
        <c:ser>
          <c:idx val="2"/>
          <c:order val="2"/>
          <c:tx>
            <c:strRef>
              <c:f>'9511'!$P$4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'9511'!$BG$4:$HHH$4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2-4D5C-8241-574FFEE1D5DD}"/>
            </c:ext>
          </c:extLst>
        </c:ser>
        <c:ser>
          <c:idx val="3"/>
          <c:order val="3"/>
          <c:tx>
            <c:strRef>
              <c:f>'9511'!$P$5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'9511'!$BG$5:$HHH$5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2-4D5C-8241-574FFEE1D5DD}"/>
            </c:ext>
          </c:extLst>
        </c:ser>
        <c:ser>
          <c:idx val="4"/>
          <c:order val="4"/>
          <c:tx>
            <c:strRef>
              <c:f>'9511'!$P$6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'9511'!$BG$6:$HHH$6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A2-4D5C-8241-574FFEE1D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'1554'!$P$2</c:f>
              <c:strCache>
                <c:ptCount val="1"/>
                <c:pt idx="0">
                  <c:v>1554649196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'1554'!$BG$2:$HHH$2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-74</c:v>
                </c:pt>
                <c:pt idx="182">
                  <c:v>-74</c:v>
                </c:pt>
                <c:pt idx="183">
                  <c:v>-74</c:v>
                </c:pt>
                <c:pt idx="184">
                  <c:v>-74</c:v>
                </c:pt>
                <c:pt idx="185">
                  <c:v>-74</c:v>
                </c:pt>
                <c:pt idx="186">
                  <c:v>-74</c:v>
                </c:pt>
                <c:pt idx="187">
                  <c:v>-74</c:v>
                </c:pt>
                <c:pt idx="188">
                  <c:v>-74</c:v>
                </c:pt>
                <c:pt idx="189">
                  <c:v>-74</c:v>
                </c:pt>
                <c:pt idx="190">
                  <c:v>-74</c:v>
                </c:pt>
                <c:pt idx="191">
                  <c:v>-74</c:v>
                </c:pt>
                <c:pt idx="192">
                  <c:v>-74</c:v>
                </c:pt>
                <c:pt idx="193">
                  <c:v>-74</c:v>
                </c:pt>
                <c:pt idx="194">
                  <c:v>-74</c:v>
                </c:pt>
                <c:pt idx="195">
                  <c:v>-74</c:v>
                </c:pt>
                <c:pt idx="196">
                  <c:v>-74</c:v>
                </c:pt>
                <c:pt idx="197">
                  <c:v>-74</c:v>
                </c:pt>
                <c:pt idx="198">
                  <c:v>-74</c:v>
                </c:pt>
                <c:pt idx="199">
                  <c:v>-74</c:v>
                </c:pt>
                <c:pt idx="200">
                  <c:v>-74</c:v>
                </c:pt>
                <c:pt idx="201">
                  <c:v>-74</c:v>
                </c:pt>
                <c:pt idx="202">
                  <c:v>-74</c:v>
                </c:pt>
                <c:pt idx="203">
                  <c:v>-74</c:v>
                </c:pt>
                <c:pt idx="204">
                  <c:v>-74</c:v>
                </c:pt>
                <c:pt idx="205">
                  <c:v>-74</c:v>
                </c:pt>
                <c:pt idx="206">
                  <c:v>-74</c:v>
                </c:pt>
                <c:pt idx="207">
                  <c:v>-74</c:v>
                </c:pt>
                <c:pt idx="208">
                  <c:v>-74</c:v>
                </c:pt>
                <c:pt idx="209">
                  <c:v>-74</c:v>
                </c:pt>
                <c:pt idx="210">
                  <c:v>-74</c:v>
                </c:pt>
                <c:pt idx="211">
                  <c:v>-74</c:v>
                </c:pt>
                <c:pt idx="212">
                  <c:v>-74</c:v>
                </c:pt>
                <c:pt idx="213">
                  <c:v>-74</c:v>
                </c:pt>
                <c:pt idx="214">
                  <c:v>-74</c:v>
                </c:pt>
                <c:pt idx="215">
                  <c:v>-74</c:v>
                </c:pt>
                <c:pt idx="216">
                  <c:v>-74</c:v>
                </c:pt>
                <c:pt idx="217">
                  <c:v>-74</c:v>
                </c:pt>
                <c:pt idx="218">
                  <c:v>-74</c:v>
                </c:pt>
                <c:pt idx="219">
                  <c:v>-74</c:v>
                </c:pt>
                <c:pt idx="220">
                  <c:v>-74</c:v>
                </c:pt>
                <c:pt idx="221">
                  <c:v>-74</c:v>
                </c:pt>
                <c:pt idx="222">
                  <c:v>-74</c:v>
                </c:pt>
                <c:pt idx="223">
                  <c:v>-74</c:v>
                </c:pt>
                <c:pt idx="224">
                  <c:v>-74</c:v>
                </c:pt>
                <c:pt idx="225">
                  <c:v>-74</c:v>
                </c:pt>
                <c:pt idx="226">
                  <c:v>-74</c:v>
                </c:pt>
                <c:pt idx="227">
                  <c:v>-74</c:v>
                </c:pt>
                <c:pt idx="228">
                  <c:v>-74</c:v>
                </c:pt>
                <c:pt idx="229">
                  <c:v>-74</c:v>
                </c:pt>
                <c:pt idx="230">
                  <c:v>-74</c:v>
                </c:pt>
                <c:pt idx="231">
                  <c:v>-74</c:v>
                </c:pt>
                <c:pt idx="232">
                  <c:v>-74</c:v>
                </c:pt>
                <c:pt idx="233">
                  <c:v>-74</c:v>
                </c:pt>
                <c:pt idx="234">
                  <c:v>-74</c:v>
                </c:pt>
                <c:pt idx="235">
                  <c:v>-74</c:v>
                </c:pt>
                <c:pt idx="236">
                  <c:v>-176</c:v>
                </c:pt>
                <c:pt idx="237">
                  <c:v>-185</c:v>
                </c:pt>
                <c:pt idx="238">
                  <c:v>-140</c:v>
                </c:pt>
                <c:pt idx="239">
                  <c:v>-73</c:v>
                </c:pt>
                <c:pt idx="240">
                  <c:v>-73</c:v>
                </c:pt>
                <c:pt idx="241">
                  <c:v>-73</c:v>
                </c:pt>
                <c:pt idx="242">
                  <c:v>-73</c:v>
                </c:pt>
                <c:pt idx="243">
                  <c:v>-73</c:v>
                </c:pt>
                <c:pt idx="244">
                  <c:v>-164</c:v>
                </c:pt>
                <c:pt idx="245">
                  <c:v>-161</c:v>
                </c:pt>
                <c:pt idx="246">
                  <c:v>-153</c:v>
                </c:pt>
                <c:pt idx="247">
                  <c:v>-178</c:v>
                </c:pt>
                <c:pt idx="248">
                  <c:v>-178</c:v>
                </c:pt>
                <c:pt idx="249">
                  <c:v>-178</c:v>
                </c:pt>
                <c:pt idx="250">
                  <c:v>-178</c:v>
                </c:pt>
                <c:pt idx="251">
                  <c:v>-178</c:v>
                </c:pt>
                <c:pt idx="252">
                  <c:v>-178</c:v>
                </c:pt>
                <c:pt idx="253">
                  <c:v>-178</c:v>
                </c:pt>
                <c:pt idx="254">
                  <c:v>-178</c:v>
                </c:pt>
                <c:pt idx="255">
                  <c:v>-178</c:v>
                </c:pt>
                <c:pt idx="256">
                  <c:v>-178</c:v>
                </c:pt>
                <c:pt idx="257">
                  <c:v>-178</c:v>
                </c:pt>
                <c:pt idx="258">
                  <c:v>-178</c:v>
                </c:pt>
                <c:pt idx="259">
                  <c:v>-178</c:v>
                </c:pt>
                <c:pt idx="260">
                  <c:v>-178</c:v>
                </c:pt>
                <c:pt idx="261">
                  <c:v>-178</c:v>
                </c:pt>
                <c:pt idx="262">
                  <c:v>-178</c:v>
                </c:pt>
                <c:pt idx="263">
                  <c:v>-178</c:v>
                </c:pt>
                <c:pt idx="264">
                  <c:v>-178</c:v>
                </c:pt>
                <c:pt idx="265">
                  <c:v>-178</c:v>
                </c:pt>
                <c:pt idx="266">
                  <c:v>-178</c:v>
                </c:pt>
                <c:pt idx="267">
                  <c:v>-178</c:v>
                </c:pt>
                <c:pt idx="268">
                  <c:v>-178</c:v>
                </c:pt>
                <c:pt idx="269">
                  <c:v>-178</c:v>
                </c:pt>
                <c:pt idx="270">
                  <c:v>-178</c:v>
                </c:pt>
                <c:pt idx="271">
                  <c:v>-178</c:v>
                </c:pt>
                <c:pt idx="272">
                  <c:v>-178</c:v>
                </c:pt>
                <c:pt idx="273">
                  <c:v>-178</c:v>
                </c:pt>
                <c:pt idx="274">
                  <c:v>-178</c:v>
                </c:pt>
                <c:pt idx="275">
                  <c:v>-178</c:v>
                </c:pt>
                <c:pt idx="276">
                  <c:v>-178</c:v>
                </c:pt>
                <c:pt idx="277">
                  <c:v>-178</c:v>
                </c:pt>
                <c:pt idx="278">
                  <c:v>-178</c:v>
                </c:pt>
                <c:pt idx="279">
                  <c:v>-178</c:v>
                </c:pt>
                <c:pt idx="280">
                  <c:v>-178</c:v>
                </c:pt>
                <c:pt idx="281">
                  <c:v>-178</c:v>
                </c:pt>
                <c:pt idx="282">
                  <c:v>-178</c:v>
                </c:pt>
                <c:pt idx="283">
                  <c:v>-178</c:v>
                </c:pt>
                <c:pt idx="284">
                  <c:v>-178</c:v>
                </c:pt>
                <c:pt idx="285">
                  <c:v>-178</c:v>
                </c:pt>
                <c:pt idx="286">
                  <c:v>-178</c:v>
                </c:pt>
                <c:pt idx="287">
                  <c:v>-178</c:v>
                </c:pt>
                <c:pt idx="288">
                  <c:v>-178</c:v>
                </c:pt>
                <c:pt idx="289">
                  <c:v>-178</c:v>
                </c:pt>
                <c:pt idx="290">
                  <c:v>-178</c:v>
                </c:pt>
                <c:pt idx="291">
                  <c:v>-178</c:v>
                </c:pt>
                <c:pt idx="292">
                  <c:v>-178</c:v>
                </c:pt>
                <c:pt idx="293">
                  <c:v>-178</c:v>
                </c:pt>
                <c:pt idx="294">
                  <c:v>-178</c:v>
                </c:pt>
                <c:pt idx="295">
                  <c:v>-178</c:v>
                </c:pt>
                <c:pt idx="296">
                  <c:v>-178</c:v>
                </c:pt>
                <c:pt idx="297">
                  <c:v>-178</c:v>
                </c:pt>
                <c:pt idx="298">
                  <c:v>-178</c:v>
                </c:pt>
                <c:pt idx="299">
                  <c:v>-178</c:v>
                </c:pt>
                <c:pt idx="300">
                  <c:v>-178</c:v>
                </c:pt>
                <c:pt idx="301">
                  <c:v>-178</c:v>
                </c:pt>
                <c:pt idx="302">
                  <c:v>-178</c:v>
                </c:pt>
                <c:pt idx="303">
                  <c:v>-178</c:v>
                </c:pt>
                <c:pt idx="304">
                  <c:v>-178</c:v>
                </c:pt>
                <c:pt idx="305">
                  <c:v>-178</c:v>
                </c:pt>
                <c:pt idx="306">
                  <c:v>-178</c:v>
                </c:pt>
                <c:pt idx="307">
                  <c:v>-178</c:v>
                </c:pt>
                <c:pt idx="308">
                  <c:v>-178</c:v>
                </c:pt>
                <c:pt idx="309">
                  <c:v>-178</c:v>
                </c:pt>
                <c:pt idx="310">
                  <c:v>-178</c:v>
                </c:pt>
                <c:pt idx="311">
                  <c:v>-178</c:v>
                </c:pt>
                <c:pt idx="312">
                  <c:v>-178</c:v>
                </c:pt>
                <c:pt idx="313">
                  <c:v>-178</c:v>
                </c:pt>
                <c:pt idx="314">
                  <c:v>-178</c:v>
                </c:pt>
                <c:pt idx="315">
                  <c:v>-178</c:v>
                </c:pt>
                <c:pt idx="316">
                  <c:v>-178</c:v>
                </c:pt>
                <c:pt idx="317">
                  <c:v>-178</c:v>
                </c:pt>
                <c:pt idx="318">
                  <c:v>-178</c:v>
                </c:pt>
                <c:pt idx="319">
                  <c:v>-178</c:v>
                </c:pt>
                <c:pt idx="320">
                  <c:v>-178</c:v>
                </c:pt>
                <c:pt idx="321">
                  <c:v>-178</c:v>
                </c:pt>
                <c:pt idx="322">
                  <c:v>-178</c:v>
                </c:pt>
                <c:pt idx="323">
                  <c:v>-178</c:v>
                </c:pt>
                <c:pt idx="324">
                  <c:v>-178</c:v>
                </c:pt>
                <c:pt idx="325">
                  <c:v>-178</c:v>
                </c:pt>
                <c:pt idx="326">
                  <c:v>-178</c:v>
                </c:pt>
                <c:pt idx="327">
                  <c:v>-178</c:v>
                </c:pt>
                <c:pt idx="328">
                  <c:v>-178</c:v>
                </c:pt>
                <c:pt idx="329">
                  <c:v>-178</c:v>
                </c:pt>
                <c:pt idx="330">
                  <c:v>-178</c:v>
                </c:pt>
                <c:pt idx="331">
                  <c:v>-178</c:v>
                </c:pt>
                <c:pt idx="332">
                  <c:v>-178</c:v>
                </c:pt>
                <c:pt idx="333">
                  <c:v>-178</c:v>
                </c:pt>
                <c:pt idx="334">
                  <c:v>-178</c:v>
                </c:pt>
                <c:pt idx="335">
                  <c:v>-178</c:v>
                </c:pt>
                <c:pt idx="336">
                  <c:v>-178</c:v>
                </c:pt>
                <c:pt idx="337">
                  <c:v>-178</c:v>
                </c:pt>
                <c:pt idx="338">
                  <c:v>-178</c:v>
                </c:pt>
                <c:pt idx="339">
                  <c:v>-178</c:v>
                </c:pt>
                <c:pt idx="340">
                  <c:v>-178</c:v>
                </c:pt>
                <c:pt idx="341">
                  <c:v>-178</c:v>
                </c:pt>
                <c:pt idx="342">
                  <c:v>-178</c:v>
                </c:pt>
                <c:pt idx="343">
                  <c:v>-178</c:v>
                </c:pt>
                <c:pt idx="344">
                  <c:v>-178</c:v>
                </c:pt>
                <c:pt idx="345">
                  <c:v>-178</c:v>
                </c:pt>
                <c:pt idx="346">
                  <c:v>-178</c:v>
                </c:pt>
                <c:pt idx="347">
                  <c:v>-178</c:v>
                </c:pt>
                <c:pt idx="348">
                  <c:v>-178</c:v>
                </c:pt>
                <c:pt idx="349">
                  <c:v>-178</c:v>
                </c:pt>
                <c:pt idx="350">
                  <c:v>-178</c:v>
                </c:pt>
                <c:pt idx="351">
                  <c:v>-178</c:v>
                </c:pt>
                <c:pt idx="352">
                  <c:v>-178</c:v>
                </c:pt>
                <c:pt idx="353">
                  <c:v>-178</c:v>
                </c:pt>
                <c:pt idx="354">
                  <c:v>-178</c:v>
                </c:pt>
                <c:pt idx="355">
                  <c:v>-178</c:v>
                </c:pt>
                <c:pt idx="356">
                  <c:v>-178</c:v>
                </c:pt>
                <c:pt idx="357">
                  <c:v>-178</c:v>
                </c:pt>
                <c:pt idx="358">
                  <c:v>-178</c:v>
                </c:pt>
                <c:pt idx="359">
                  <c:v>-178</c:v>
                </c:pt>
                <c:pt idx="360">
                  <c:v>-178</c:v>
                </c:pt>
                <c:pt idx="361">
                  <c:v>-178</c:v>
                </c:pt>
                <c:pt idx="362">
                  <c:v>-178</c:v>
                </c:pt>
                <c:pt idx="363">
                  <c:v>-178</c:v>
                </c:pt>
                <c:pt idx="364">
                  <c:v>-178</c:v>
                </c:pt>
                <c:pt idx="365">
                  <c:v>-178</c:v>
                </c:pt>
                <c:pt idx="366">
                  <c:v>-178</c:v>
                </c:pt>
                <c:pt idx="367">
                  <c:v>-178</c:v>
                </c:pt>
                <c:pt idx="368">
                  <c:v>-178</c:v>
                </c:pt>
                <c:pt idx="369">
                  <c:v>-178</c:v>
                </c:pt>
                <c:pt idx="370">
                  <c:v>-178</c:v>
                </c:pt>
                <c:pt idx="371">
                  <c:v>-178</c:v>
                </c:pt>
                <c:pt idx="372">
                  <c:v>-178</c:v>
                </c:pt>
                <c:pt idx="373">
                  <c:v>-178</c:v>
                </c:pt>
                <c:pt idx="374">
                  <c:v>-178</c:v>
                </c:pt>
                <c:pt idx="375">
                  <c:v>-178</c:v>
                </c:pt>
                <c:pt idx="376">
                  <c:v>-178</c:v>
                </c:pt>
                <c:pt idx="377">
                  <c:v>-178</c:v>
                </c:pt>
                <c:pt idx="378">
                  <c:v>-178</c:v>
                </c:pt>
                <c:pt idx="379">
                  <c:v>-178</c:v>
                </c:pt>
                <c:pt idx="380">
                  <c:v>-178</c:v>
                </c:pt>
                <c:pt idx="381">
                  <c:v>-178</c:v>
                </c:pt>
                <c:pt idx="382">
                  <c:v>-178</c:v>
                </c:pt>
                <c:pt idx="383">
                  <c:v>-178</c:v>
                </c:pt>
                <c:pt idx="384">
                  <c:v>-178</c:v>
                </c:pt>
                <c:pt idx="385">
                  <c:v>-178</c:v>
                </c:pt>
                <c:pt idx="386">
                  <c:v>-178</c:v>
                </c:pt>
                <c:pt idx="387">
                  <c:v>-178</c:v>
                </c:pt>
                <c:pt idx="388">
                  <c:v>-178</c:v>
                </c:pt>
                <c:pt idx="389">
                  <c:v>-178</c:v>
                </c:pt>
                <c:pt idx="390">
                  <c:v>-178</c:v>
                </c:pt>
                <c:pt idx="391">
                  <c:v>-178</c:v>
                </c:pt>
                <c:pt idx="392">
                  <c:v>-178</c:v>
                </c:pt>
                <c:pt idx="393">
                  <c:v>-178</c:v>
                </c:pt>
                <c:pt idx="394">
                  <c:v>-178</c:v>
                </c:pt>
                <c:pt idx="395">
                  <c:v>-178</c:v>
                </c:pt>
                <c:pt idx="396">
                  <c:v>-178</c:v>
                </c:pt>
                <c:pt idx="397">
                  <c:v>-178</c:v>
                </c:pt>
                <c:pt idx="398">
                  <c:v>-178</c:v>
                </c:pt>
                <c:pt idx="399">
                  <c:v>-178</c:v>
                </c:pt>
                <c:pt idx="400">
                  <c:v>-178</c:v>
                </c:pt>
                <c:pt idx="401">
                  <c:v>-178</c:v>
                </c:pt>
                <c:pt idx="402">
                  <c:v>-178</c:v>
                </c:pt>
                <c:pt idx="403">
                  <c:v>-178</c:v>
                </c:pt>
                <c:pt idx="404">
                  <c:v>-178</c:v>
                </c:pt>
                <c:pt idx="405">
                  <c:v>-178</c:v>
                </c:pt>
                <c:pt idx="406">
                  <c:v>-178</c:v>
                </c:pt>
                <c:pt idx="407">
                  <c:v>-178</c:v>
                </c:pt>
                <c:pt idx="408">
                  <c:v>-178</c:v>
                </c:pt>
                <c:pt idx="409">
                  <c:v>-178</c:v>
                </c:pt>
                <c:pt idx="410">
                  <c:v>-178</c:v>
                </c:pt>
                <c:pt idx="411">
                  <c:v>-178</c:v>
                </c:pt>
                <c:pt idx="412">
                  <c:v>-178</c:v>
                </c:pt>
                <c:pt idx="413">
                  <c:v>-178</c:v>
                </c:pt>
                <c:pt idx="414">
                  <c:v>-178</c:v>
                </c:pt>
                <c:pt idx="415">
                  <c:v>-178</c:v>
                </c:pt>
                <c:pt idx="416">
                  <c:v>-178</c:v>
                </c:pt>
                <c:pt idx="417">
                  <c:v>-178</c:v>
                </c:pt>
                <c:pt idx="418">
                  <c:v>-178</c:v>
                </c:pt>
                <c:pt idx="419">
                  <c:v>-178</c:v>
                </c:pt>
                <c:pt idx="420">
                  <c:v>-178</c:v>
                </c:pt>
                <c:pt idx="421">
                  <c:v>-178</c:v>
                </c:pt>
                <c:pt idx="422">
                  <c:v>-178</c:v>
                </c:pt>
                <c:pt idx="423">
                  <c:v>-178</c:v>
                </c:pt>
                <c:pt idx="424">
                  <c:v>-178</c:v>
                </c:pt>
                <c:pt idx="425">
                  <c:v>-178</c:v>
                </c:pt>
                <c:pt idx="426">
                  <c:v>-178</c:v>
                </c:pt>
                <c:pt idx="427">
                  <c:v>-178</c:v>
                </c:pt>
                <c:pt idx="428">
                  <c:v>-178</c:v>
                </c:pt>
                <c:pt idx="429">
                  <c:v>-178</c:v>
                </c:pt>
                <c:pt idx="430">
                  <c:v>-178</c:v>
                </c:pt>
                <c:pt idx="431">
                  <c:v>-178</c:v>
                </c:pt>
                <c:pt idx="432">
                  <c:v>-178</c:v>
                </c:pt>
                <c:pt idx="433">
                  <c:v>-178</c:v>
                </c:pt>
                <c:pt idx="434">
                  <c:v>-178</c:v>
                </c:pt>
                <c:pt idx="435">
                  <c:v>-178</c:v>
                </c:pt>
                <c:pt idx="436">
                  <c:v>-178</c:v>
                </c:pt>
                <c:pt idx="437">
                  <c:v>-178</c:v>
                </c:pt>
                <c:pt idx="438">
                  <c:v>-178</c:v>
                </c:pt>
                <c:pt idx="439">
                  <c:v>-178</c:v>
                </c:pt>
                <c:pt idx="440">
                  <c:v>-178</c:v>
                </c:pt>
                <c:pt idx="441">
                  <c:v>-178</c:v>
                </c:pt>
                <c:pt idx="442">
                  <c:v>-178</c:v>
                </c:pt>
                <c:pt idx="443">
                  <c:v>-178</c:v>
                </c:pt>
                <c:pt idx="444">
                  <c:v>-178</c:v>
                </c:pt>
                <c:pt idx="445">
                  <c:v>-178</c:v>
                </c:pt>
                <c:pt idx="446">
                  <c:v>-178</c:v>
                </c:pt>
                <c:pt idx="447">
                  <c:v>-178</c:v>
                </c:pt>
                <c:pt idx="448">
                  <c:v>-178</c:v>
                </c:pt>
                <c:pt idx="449">
                  <c:v>-178</c:v>
                </c:pt>
                <c:pt idx="450">
                  <c:v>-178</c:v>
                </c:pt>
                <c:pt idx="451">
                  <c:v>-178</c:v>
                </c:pt>
                <c:pt idx="452">
                  <c:v>-178</c:v>
                </c:pt>
                <c:pt idx="453">
                  <c:v>-178</c:v>
                </c:pt>
                <c:pt idx="454">
                  <c:v>-178</c:v>
                </c:pt>
                <c:pt idx="455">
                  <c:v>-178</c:v>
                </c:pt>
                <c:pt idx="456">
                  <c:v>-178</c:v>
                </c:pt>
                <c:pt idx="457">
                  <c:v>-178</c:v>
                </c:pt>
                <c:pt idx="458">
                  <c:v>-178</c:v>
                </c:pt>
                <c:pt idx="459">
                  <c:v>-178</c:v>
                </c:pt>
                <c:pt idx="460">
                  <c:v>-178</c:v>
                </c:pt>
                <c:pt idx="461">
                  <c:v>-178</c:v>
                </c:pt>
                <c:pt idx="462">
                  <c:v>-178</c:v>
                </c:pt>
                <c:pt idx="463">
                  <c:v>-178</c:v>
                </c:pt>
                <c:pt idx="464">
                  <c:v>-178</c:v>
                </c:pt>
                <c:pt idx="465">
                  <c:v>-178</c:v>
                </c:pt>
                <c:pt idx="466">
                  <c:v>-178</c:v>
                </c:pt>
                <c:pt idx="467">
                  <c:v>-178</c:v>
                </c:pt>
                <c:pt idx="468">
                  <c:v>-178</c:v>
                </c:pt>
                <c:pt idx="469">
                  <c:v>-178</c:v>
                </c:pt>
                <c:pt idx="470">
                  <c:v>-178</c:v>
                </c:pt>
                <c:pt idx="471">
                  <c:v>-178</c:v>
                </c:pt>
                <c:pt idx="472">
                  <c:v>-178</c:v>
                </c:pt>
                <c:pt idx="473">
                  <c:v>-178</c:v>
                </c:pt>
                <c:pt idx="474">
                  <c:v>-178</c:v>
                </c:pt>
                <c:pt idx="475">
                  <c:v>-178</c:v>
                </c:pt>
                <c:pt idx="476">
                  <c:v>-178</c:v>
                </c:pt>
                <c:pt idx="477">
                  <c:v>-178</c:v>
                </c:pt>
                <c:pt idx="478">
                  <c:v>-178</c:v>
                </c:pt>
                <c:pt idx="479">
                  <c:v>-178</c:v>
                </c:pt>
                <c:pt idx="480">
                  <c:v>-178</c:v>
                </c:pt>
                <c:pt idx="481">
                  <c:v>-178</c:v>
                </c:pt>
                <c:pt idx="482">
                  <c:v>-178</c:v>
                </c:pt>
                <c:pt idx="483">
                  <c:v>-178</c:v>
                </c:pt>
                <c:pt idx="484">
                  <c:v>-178</c:v>
                </c:pt>
                <c:pt idx="485">
                  <c:v>-178</c:v>
                </c:pt>
                <c:pt idx="486">
                  <c:v>-178</c:v>
                </c:pt>
                <c:pt idx="487">
                  <c:v>-178</c:v>
                </c:pt>
                <c:pt idx="488">
                  <c:v>-178</c:v>
                </c:pt>
                <c:pt idx="489">
                  <c:v>-178</c:v>
                </c:pt>
                <c:pt idx="490">
                  <c:v>-178</c:v>
                </c:pt>
                <c:pt idx="491">
                  <c:v>-178</c:v>
                </c:pt>
                <c:pt idx="492">
                  <c:v>-178</c:v>
                </c:pt>
                <c:pt idx="493">
                  <c:v>-178</c:v>
                </c:pt>
                <c:pt idx="494">
                  <c:v>-178</c:v>
                </c:pt>
                <c:pt idx="495">
                  <c:v>-178</c:v>
                </c:pt>
                <c:pt idx="496">
                  <c:v>-178</c:v>
                </c:pt>
                <c:pt idx="497">
                  <c:v>-178</c:v>
                </c:pt>
                <c:pt idx="498">
                  <c:v>-178</c:v>
                </c:pt>
                <c:pt idx="499">
                  <c:v>-178</c:v>
                </c:pt>
                <c:pt idx="500">
                  <c:v>-178</c:v>
                </c:pt>
                <c:pt idx="501">
                  <c:v>-178</c:v>
                </c:pt>
                <c:pt idx="502">
                  <c:v>-178</c:v>
                </c:pt>
                <c:pt idx="503">
                  <c:v>-178</c:v>
                </c:pt>
                <c:pt idx="504">
                  <c:v>-178</c:v>
                </c:pt>
                <c:pt idx="505">
                  <c:v>-178</c:v>
                </c:pt>
                <c:pt idx="506">
                  <c:v>-178</c:v>
                </c:pt>
                <c:pt idx="507">
                  <c:v>-178</c:v>
                </c:pt>
                <c:pt idx="508">
                  <c:v>-178</c:v>
                </c:pt>
                <c:pt idx="509">
                  <c:v>-178</c:v>
                </c:pt>
                <c:pt idx="510">
                  <c:v>-178</c:v>
                </c:pt>
                <c:pt idx="511">
                  <c:v>-178</c:v>
                </c:pt>
                <c:pt idx="512">
                  <c:v>-178</c:v>
                </c:pt>
                <c:pt idx="513">
                  <c:v>-178</c:v>
                </c:pt>
                <c:pt idx="514">
                  <c:v>-178</c:v>
                </c:pt>
                <c:pt idx="515">
                  <c:v>-178</c:v>
                </c:pt>
                <c:pt idx="516">
                  <c:v>-181</c:v>
                </c:pt>
                <c:pt idx="517">
                  <c:v>-158</c:v>
                </c:pt>
                <c:pt idx="518">
                  <c:v>-158</c:v>
                </c:pt>
                <c:pt idx="519">
                  <c:v>-158</c:v>
                </c:pt>
                <c:pt idx="520">
                  <c:v>-158</c:v>
                </c:pt>
                <c:pt idx="521">
                  <c:v>-158</c:v>
                </c:pt>
                <c:pt idx="522">
                  <c:v>-158</c:v>
                </c:pt>
                <c:pt idx="523">
                  <c:v>-158</c:v>
                </c:pt>
                <c:pt idx="524">
                  <c:v>-158</c:v>
                </c:pt>
                <c:pt idx="525">
                  <c:v>-158</c:v>
                </c:pt>
                <c:pt idx="526">
                  <c:v>-158</c:v>
                </c:pt>
                <c:pt idx="527">
                  <c:v>-158</c:v>
                </c:pt>
                <c:pt idx="528">
                  <c:v>-158</c:v>
                </c:pt>
                <c:pt idx="529">
                  <c:v>-158</c:v>
                </c:pt>
                <c:pt idx="530">
                  <c:v>-158</c:v>
                </c:pt>
                <c:pt idx="531">
                  <c:v>-158</c:v>
                </c:pt>
                <c:pt idx="532">
                  <c:v>-158</c:v>
                </c:pt>
                <c:pt idx="533">
                  <c:v>-158</c:v>
                </c:pt>
                <c:pt idx="534">
                  <c:v>-158</c:v>
                </c:pt>
                <c:pt idx="535">
                  <c:v>-158</c:v>
                </c:pt>
                <c:pt idx="536">
                  <c:v>-158</c:v>
                </c:pt>
                <c:pt idx="537">
                  <c:v>-158</c:v>
                </c:pt>
                <c:pt idx="538">
                  <c:v>-158</c:v>
                </c:pt>
                <c:pt idx="539">
                  <c:v>-158</c:v>
                </c:pt>
                <c:pt idx="540">
                  <c:v>-158</c:v>
                </c:pt>
                <c:pt idx="541">
                  <c:v>-158</c:v>
                </c:pt>
                <c:pt idx="542">
                  <c:v>-158</c:v>
                </c:pt>
                <c:pt idx="543">
                  <c:v>-158</c:v>
                </c:pt>
                <c:pt idx="544">
                  <c:v>-158</c:v>
                </c:pt>
                <c:pt idx="545">
                  <c:v>-158</c:v>
                </c:pt>
                <c:pt idx="546">
                  <c:v>-158</c:v>
                </c:pt>
                <c:pt idx="547">
                  <c:v>-158</c:v>
                </c:pt>
                <c:pt idx="548">
                  <c:v>-158</c:v>
                </c:pt>
                <c:pt idx="549">
                  <c:v>-158</c:v>
                </c:pt>
                <c:pt idx="550">
                  <c:v>-158</c:v>
                </c:pt>
                <c:pt idx="551">
                  <c:v>-158</c:v>
                </c:pt>
                <c:pt idx="552">
                  <c:v>-158</c:v>
                </c:pt>
                <c:pt idx="553">
                  <c:v>-158</c:v>
                </c:pt>
                <c:pt idx="554">
                  <c:v>-158</c:v>
                </c:pt>
                <c:pt idx="555">
                  <c:v>-158</c:v>
                </c:pt>
                <c:pt idx="556">
                  <c:v>-158</c:v>
                </c:pt>
                <c:pt idx="557">
                  <c:v>-158</c:v>
                </c:pt>
                <c:pt idx="558">
                  <c:v>-158</c:v>
                </c:pt>
                <c:pt idx="559">
                  <c:v>-158</c:v>
                </c:pt>
                <c:pt idx="560">
                  <c:v>-158</c:v>
                </c:pt>
                <c:pt idx="561">
                  <c:v>-158</c:v>
                </c:pt>
                <c:pt idx="562">
                  <c:v>-158</c:v>
                </c:pt>
                <c:pt idx="563">
                  <c:v>-158</c:v>
                </c:pt>
                <c:pt idx="564">
                  <c:v>-158</c:v>
                </c:pt>
                <c:pt idx="565">
                  <c:v>-158</c:v>
                </c:pt>
                <c:pt idx="566">
                  <c:v>-158</c:v>
                </c:pt>
                <c:pt idx="567">
                  <c:v>-158</c:v>
                </c:pt>
                <c:pt idx="568">
                  <c:v>-158</c:v>
                </c:pt>
                <c:pt idx="569">
                  <c:v>-158</c:v>
                </c:pt>
                <c:pt idx="570">
                  <c:v>-158</c:v>
                </c:pt>
                <c:pt idx="571">
                  <c:v>-158</c:v>
                </c:pt>
                <c:pt idx="572">
                  <c:v>-158</c:v>
                </c:pt>
                <c:pt idx="573">
                  <c:v>-158</c:v>
                </c:pt>
                <c:pt idx="574">
                  <c:v>-158</c:v>
                </c:pt>
                <c:pt idx="575">
                  <c:v>-158</c:v>
                </c:pt>
                <c:pt idx="576">
                  <c:v>-158</c:v>
                </c:pt>
                <c:pt idx="577">
                  <c:v>-158</c:v>
                </c:pt>
                <c:pt idx="578">
                  <c:v>-158</c:v>
                </c:pt>
                <c:pt idx="579">
                  <c:v>-158</c:v>
                </c:pt>
                <c:pt idx="580">
                  <c:v>-158</c:v>
                </c:pt>
                <c:pt idx="581">
                  <c:v>-158</c:v>
                </c:pt>
                <c:pt idx="582">
                  <c:v>-158</c:v>
                </c:pt>
                <c:pt idx="583">
                  <c:v>-158</c:v>
                </c:pt>
                <c:pt idx="584">
                  <c:v>-158</c:v>
                </c:pt>
                <c:pt idx="585">
                  <c:v>-158</c:v>
                </c:pt>
                <c:pt idx="586">
                  <c:v>-158</c:v>
                </c:pt>
                <c:pt idx="587">
                  <c:v>-158</c:v>
                </c:pt>
                <c:pt idx="588">
                  <c:v>-158</c:v>
                </c:pt>
                <c:pt idx="589">
                  <c:v>-158</c:v>
                </c:pt>
                <c:pt idx="590">
                  <c:v>-158</c:v>
                </c:pt>
                <c:pt idx="591">
                  <c:v>-158</c:v>
                </c:pt>
                <c:pt idx="592">
                  <c:v>-158</c:v>
                </c:pt>
                <c:pt idx="593">
                  <c:v>-158</c:v>
                </c:pt>
                <c:pt idx="594">
                  <c:v>-158</c:v>
                </c:pt>
                <c:pt idx="595">
                  <c:v>-158</c:v>
                </c:pt>
                <c:pt idx="596">
                  <c:v>-158</c:v>
                </c:pt>
                <c:pt idx="597">
                  <c:v>-158</c:v>
                </c:pt>
                <c:pt idx="598">
                  <c:v>-158</c:v>
                </c:pt>
                <c:pt idx="599">
                  <c:v>-158</c:v>
                </c:pt>
                <c:pt idx="600">
                  <c:v>-158</c:v>
                </c:pt>
                <c:pt idx="601">
                  <c:v>-158</c:v>
                </c:pt>
                <c:pt idx="602">
                  <c:v>-158</c:v>
                </c:pt>
                <c:pt idx="603">
                  <c:v>-158</c:v>
                </c:pt>
                <c:pt idx="604">
                  <c:v>-158</c:v>
                </c:pt>
                <c:pt idx="605">
                  <c:v>-158</c:v>
                </c:pt>
                <c:pt idx="606">
                  <c:v>-158</c:v>
                </c:pt>
                <c:pt idx="607">
                  <c:v>-158</c:v>
                </c:pt>
                <c:pt idx="608">
                  <c:v>-158</c:v>
                </c:pt>
                <c:pt idx="609">
                  <c:v>-158</c:v>
                </c:pt>
                <c:pt idx="610">
                  <c:v>-158</c:v>
                </c:pt>
                <c:pt idx="611">
                  <c:v>-158</c:v>
                </c:pt>
                <c:pt idx="612">
                  <c:v>-158</c:v>
                </c:pt>
                <c:pt idx="613">
                  <c:v>-158</c:v>
                </c:pt>
                <c:pt idx="614">
                  <c:v>-158</c:v>
                </c:pt>
                <c:pt idx="615">
                  <c:v>-158</c:v>
                </c:pt>
                <c:pt idx="616">
                  <c:v>-158</c:v>
                </c:pt>
                <c:pt idx="617">
                  <c:v>-158</c:v>
                </c:pt>
                <c:pt idx="618">
                  <c:v>-158</c:v>
                </c:pt>
                <c:pt idx="619">
                  <c:v>-158</c:v>
                </c:pt>
                <c:pt idx="620">
                  <c:v>-158</c:v>
                </c:pt>
                <c:pt idx="621">
                  <c:v>-158</c:v>
                </c:pt>
                <c:pt idx="622">
                  <c:v>-158</c:v>
                </c:pt>
                <c:pt idx="623">
                  <c:v>-158</c:v>
                </c:pt>
                <c:pt idx="624">
                  <c:v>-158</c:v>
                </c:pt>
                <c:pt idx="625">
                  <c:v>-158</c:v>
                </c:pt>
                <c:pt idx="626">
                  <c:v>-158</c:v>
                </c:pt>
                <c:pt idx="627">
                  <c:v>-158</c:v>
                </c:pt>
                <c:pt idx="628">
                  <c:v>-158</c:v>
                </c:pt>
                <c:pt idx="629">
                  <c:v>-158</c:v>
                </c:pt>
                <c:pt idx="630">
                  <c:v>-158</c:v>
                </c:pt>
                <c:pt idx="631">
                  <c:v>-158</c:v>
                </c:pt>
                <c:pt idx="632">
                  <c:v>-158</c:v>
                </c:pt>
                <c:pt idx="633">
                  <c:v>-158</c:v>
                </c:pt>
                <c:pt idx="634">
                  <c:v>-158</c:v>
                </c:pt>
                <c:pt idx="635">
                  <c:v>-158</c:v>
                </c:pt>
                <c:pt idx="636">
                  <c:v>-158</c:v>
                </c:pt>
                <c:pt idx="637">
                  <c:v>-158</c:v>
                </c:pt>
                <c:pt idx="638">
                  <c:v>-158</c:v>
                </c:pt>
                <c:pt idx="639">
                  <c:v>-158</c:v>
                </c:pt>
                <c:pt idx="640">
                  <c:v>-158</c:v>
                </c:pt>
                <c:pt idx="641">
                  <c:v>-158</c:v>
                </c:pt>
                <c:pt idx="642">
                  <c:v>-158</c:v>
                </c:pt>
                <c:pt idx="643">
                  <c:v>-158</c:v>
                </c:pt>
                <c:pt idx="644">
                  <c:v>-158</c:v>
                </c:pt>
                <c:pt idx="645">
                  <c:v>-158</c:v>
                </c:pt>
                <c:pt idx="646">
                  <c:v>-158</c:v>
                </c:pt>
                <c:pt idx="647">
                  <c:v>-158</c:v>
                </c:pt>
                <c:pt idx="648">
                  <c:v>-158</c:v>
                </c:pt>
                <c:pt idx="649">
                  <c:v>-158</c:v>
                </c:pt>
                <c:pt idx="650">
                  <c:v>-158</c:v>
                </c:pt>
                <c:pt idx="651">
                  <c:v>-158</c:v>
                </c:pt>
                <c:pt idx="652">
                  <c:v>-158</c:v>
                </c:pt>
                <c:pt idx="653">
                  <c:v>-158</c:v>
                </c:pt>
                <c:pt idx="654">
                  <c:v>-158</c:v>
                </c:pt>
                <c:pt idx="655">
                  <c:v>-158</c:v>
                </c:pt>
                <c:pt idx="656">
                  <c:v>-158</c:v>
                </c:pt>
                <c:pt idx="657">
                  <c:v>-158</c:v>
                </c:pt>
                <c:pt idx="658">
                  <c:v>-158</c:v>
                </c:pt>
                <c:pt idx="659">
                  <c:v>-158</c:v>
                </c:pt>
                <c:pt idx="660">
                  <c:v>-158</c:v>
                </c:pt>
                <c:pt idx="661">
                  <c:v>-158</c:v>
                </c:pt>
                <c:pt idx="662">
                  <c:v>-158</c:v>
                </c:pt>
                <c:pt idx="663">
                  <c:v>-158</c:v>
                </c:pt>
                <c:pt idx="664">
                  <c:v>-158</c:v>
                </c:pt>
                <c:pt idx="665">
                  <c:v>-158</c:v>
                </c:pt>
                <c:pt idx="666">
                  <c:v>-158</c:v>
                </c:pt>
                <c:pt idx="667">
                  <c:v>-158</c:v>
                </c:pt>
                <c:pt idx="668">
                  <c:v>-158</c:v>
                </c:pt>
                <c:pt idx="669">
                  <c:v>-158</c:v>
                </c:pt>
                <c:pt idx="670">
                  <c:v>-158</c:v>
                </c:pt>
                <c:pt idx="671">
                  <c:v>-158</c:v>
                </c:pt>
                <c:pt idx="672">
                  <c:v>-158</c:v>
                </c:pt>
                <c:pt idx="673">
                  <c:v>-158</c:v>
                </c:pt>
                <c:pt idx="674">
                  <c:v>-158</c:v>
                </c:pt>
                <c:pt idx="675">
                  <c:v>-158</c:v>
                </c:pt>
                <c:pt idx="676">
                  <c:v>-158</c:v>
                </c:pt>
                <c:pt idx="677">
                  <c:v>-158</c:v>
                </c:pt>
                <c:pt idx="678">
                  <c:v>-158</c:v>
                </c:pt>
                <c:pt idx="679">
                  <c:v>-158</c:v>
                </c:pt>
                <c:pt idx="680">
                  <c:v>-158</c:v>
                </c:pt>
                <c:pt idx="681">
                  <c:v>-158</c:v>
                </c:pt>
                <c:pt idx="682">
                  <c:v>-158</c:v>
                </c:pt>
                <c:pt idx="683">
                  <c:v>-158</c:v>
                </c:pt>
                <c:pt idx="684">
                  <c:v>-158</c:v>
                </c:pt>
                <c:pt idx="685">
                  <c:v>-158</c:v>
                </c:pt>
                <c:pt idx="686">
                  <c:v>-158</c:v>
                </c:pt>
                <c:pt idx="687">
                  <c:v>-158</c:v>
                </c:pt>
                <c:pt idx="688">
                  <c:v>-158</c:v>
                </c:pt>
                <c:pt idx="689">
                  <c:v>-158</c:v>
                </c:pt>
                <c:pt idx="690">
                  <c:v>-158</c:v>
                </c:pt>
                <c:pt idx="691">
                  <c:v>-158</c:v>
                </c:pt>
                <c:pt idx="692">
                  <c:v>-158</c:v>
                </c:pt>
                <c:pt idx="693">
                  <c:v>-158</c:v>
                </c:pt>
                <c:pt idx="694">
                  <c:v>-158</c:v>
                </c:pt>
                <c:pt idx="695">
                  <c:v>-158</c:v>
                </c:pt>
                <c:pt idx="696">
                  <c:v>-158</c:v>
                </c:pt>
                <c:pt idx="697">
                  <c:v>-158</c:v>
                </c:pt>
                <c:pt idx="698">
                  <c:v>-158</c:v>
                </c:pt>
                <c:pt idx="699">
                  <c:v>-158</c:v>
                </c:pt>
                <c:pt idx="700">
                  <c:v>-158</c:v>
                </c:pt>
                <c:pt idx="701">
                  <c:v>-158</c:v>
                </c:pt>
                <c:pt idx="702">
                  <c:v>-158</c:v>
                </c:pt>
                <c:pt idx="703">
                  <c:v>-158</c:v>
                </c:pt>
                <c:pt idx="704">
                  <c:v>-158</c:v>
                </c:pt>
                <c:pt idx="705">
                  <c:v>-158</c:v>
                </c:pt>
                <c:pt idx="706">
                  <c:v>-158</c:v>
                </c:pt>
                <c:pt idx="707">
                  <c:v>-158</c:v>
                </c:pt>
                <c:pt idx="708">
                  <c:v>-158</c:v>
                </c:pt>
                <c:pt idx="709">
                  <c:v>-158</c:v>
                </c:pt>
                <c:pt idx="710">
                  <c:v>-158</c:v>
                </c:pt>
                <c:pt idx="711">
                  <c:v>-158</c:v>
                </c:pt>
                <c:pt idx="712">
                  <c:v>-158</c:v>
                </c:pt>
                <c:pt idx="713">
                  <c:v>-158</c:v>
                </c:pt>
                <c:pt idx="714">
                  <c:v>-158</c:v>
                </c:pt>
                <c:pt idx="715">
                  <c:v>-158</c:v>
                </c:pt>
                <c:pt idx="716">
                  <c:v>-158</c:v>
                </c:pt>
                <c:pt idx="717">
                  <c:v>-158</c:v>
                </c:pt>
                <c:pt idx="718">
                  <c:v>-158</c:v>
                </c:pt>
                <c:pt idx="719">
                  <c:v>-158</c:v>
                </c:pt>
                <c:pt idx="720">
                  <c:v>-158</c:v>
                </c:pt>
                <c:pt idx="721">
                  <c:v>-158</c:v>
                </c:pt>
                <c:pt idx="722">
                  <c:v>-158</c:v>
                </c:pt>
                <c:pt idx="723">
                  <c:v>-158</c:v>
                </c:pt>
                <c:pt idx="724">
                  <c:v>-158</c:v>
                </c:pt>
                <c:pt idx="725">
                  <c:v>-158</c:v>
                </c:pt>
                <c:pt idx="726">
                  <c:v>-158</c:v>
                </c:pt>
                <c:pt idx="727">
                  <c:v>-158</c:v>
                </c:pt>
                <c:pt idx="728">
                  <c:v>-158</c:v>
                </c:pt>
                <c:pt idx="729">
                  <c:v>-158</c:v>
                </c:pt>
                <c:pt idx="730">
                  <c:v>-158</c:v>
                </c:pt>
                <c:pt idx="731">
                  <c:v>-158</c:v>
                </c:pt>
                <c:pt idx="732">
                  <c:v>-158</c:v>
                </c:pt>
                <c:pt idx="733">
                  <c:v>-158</c:v>
                </c:pt>
                <c:pt idx="734">
                  <c:v>-158</c:v>
                </c:pt>
                <c:pt idx="735">
                  <c:v>-158</c:v>
                </c:pt>
                <c:pt idx="736">
                  <c:v>-158</c:v>
                </c:pt>
                <c:pt idx="737">
                  <c:v>-158</c:v>
                </c:pt>
                <c:pt idx="738">
                  <c:v>-158</c:v>
                </c:pt>
                <c:pt idx="739">
                  <c:v>-158</c:v>
                </c:pt>
                <c:pt idx="740">
                  <c:v>-158</c:v>
                </c:pt>
                <c:pt idx="741">
                  <c:v>-158</c:v>
                </c:pt>
                <c:pt idx="742">
                  <c:v>-158</c:v>
                </c:pt>
                <c:pt idx="743">
                  <c:v>-158</c:v>
                </c:pt>
                <c:pt idx="744">
                  <c:v>-158</c:v>
                </c:pt>
                <c:pt idx="745">
                  <c:v>-158</c:v>
                </c:pt>
                <c:pt idx="746">
                  <c:v>-158</c:v>
                </c:pt>
                <c:pt idx="747">
                  <c:v>-158</c:v>
                </c:pt>
                <c:pt idx="748">
                  <c:v>-158</c:v>
                </c:pt>
                <c:pt idx="749">
                  <c:v>-158</c:v>
                </c:pt>
                <c:pt idx="750">
                  <c:v>-158</c:v>
                </c:pt>
                <c:pt idx="751">
                  <c:v>-158</c:v>
                </c:pt>
                <c:pt idx="752">
                  <c:v>-158</c:v>
                </c:pt>
                <c:pt idx="753">
                  <c:v>-158</c:v>
                </c:pt>
                <c:pt idx="754">
                  <c:v>-158</c:v>
                </c:pt>
                <c:pt idx="755">
                  <c:v>-158</c:v>
                </c:pt>
                <c:pt idx="756">
                  <c:v>-158</c:v>
                </c:pt>
                <c:pt idx="757">
                  <c:v>-158</c:v>
                </c:pt>
                <c:pt idx="758">
                  <c:v>-158</c:v>
                </c:pt>
                <c:pt idx="759">
                  <c:v>-158</c:v>
                </c:pt>
                <c:pt idx="760">
                  <c:v>-158</c:v>
                </c:pt>
                <c:pt idx="761">
                  <c:v>-158</c:v>
                </c:pt>
                <c:pt idx="762">
                  <c:v>-158</c:v>
                </c:pt>
                <c:pt idx="763">
                  <c:v>-158</c:v>
                </c:pt>
                <c:pt idx="764">
                  <c:v>-158</c:v>
                </c:pt>
                <c:pt idx="765">
                  <c:v>-158</c:v>
                </c:pt>
                <c:pt idx="766">
                  <c:v>-158</c:v>
                </c:pt>
                <c:pt idx="767">
                  <c:v>-158</c:v>
                </c:pt>
                <c:pt idx="768">
                  <c:v>-158</c:v>
                </c:pt>
                <c:pt idx="769">
                  <c:v>-158</c:v>
                </c:pt>
                <c:pt idx="770">
                  <c:v>-158</c:v>
                </c:pt>
                <c:pt idx="771">
                  <c:v>-158</c:v>
                </c:pt>
                <c:pt idx="772">
                  <c:v>-158</c:v>
                </c:pt>
                <c:pt idx="773">
                  <c:v>-158</c:v>
                </c:pt>
                <c:pt idx="774">
                  <c:v>-158</c:v>
                </c:pt>
                <c:pt idx="775">
                  <c:v>-158</c:v>
                </c:pt>
                <c:pt idx="776">
                  <c:v>-158</c:v>
                </c:pt>
                <c:pt idx="777">
                  <c:v>-158</c:v>
                </c:pt>
                <c:pt idx="778">
                  <c:v>-158</c:v>
                </c:pt>
                <c:pt idx="779">
                  <c:v>-158</c:v>
                </c:pt>
                <c:pt idx="780">
                  <c:v>-212</c:v>
                </c:pt>
                <c:pt idx="781">
                  <c:v>-212</c:v>
                </c:pt>
                <c:pt idx="782">
                  <c:v>-212</c:v>
                </c:pt>
                <c:pt idx="783">
                  <c:v>-212</c:v>
                </c:pt>
                <c:pt idx="784">
                  <c:v>-212</c:v>
                </c:pt>
                <c:pt idx="785">
                  <c:v>-212</c:v>
                </c:pt>
                <c:pt idx="786">
                  <c:v>-212</c:v>
                </c:pt>
                <c:pt idx="787">
                  <c:v>-212</c:v>
                </c:pt>
                <c:pt idx="788">
                  <c:v>-212</c:v>
                </c:pt>
                <c:pt idx="789">
                  <c:v>-212</c:v>
                </c:pt>
                <c:pt idx="790">
                  <c:v>-212</c:v>
                </c:pt>
                <c:pt idx="791">
                  <c:v>-212</c:v>
                </c:pt>
                <c:pt idx="792">
                  <c:v>-212</c:v>
                </c:pt>
                <c:pt idx="793">
                  <c:v>-212</c:v>
                </c:pt>
                <c:pt idx="794">
                  <c:v>-212</c:v>
                </c:pt>
                <c:pt idx="795">
                  <c:v>-212</c:v>
                </c:pt>
                <c:pt idx="796">
                  <c:v>-212</c:v>
                </c:pt>
                <c:pt idx="797">
                  <c:v>-212</c:v>
                </c:pt>
                <c:pt idx="798">
                  <c:v>-212</c:v>
                </c:pt>
                <c:pt idx="799">
                  <c:v>-212</c:v>
                </c:pt>
                <c:pt idx="800">
                  <c:v>-212</c:v>
                </c:pt>
                <c:pt idx="801">
                  <c:v>-212</c:v>
                </c:pt>
                <c:pt idx="802">
                  <c:v>-212</c:v>
                </c:pt>
                <c:pt idx="803">
                  <c:v>-212</c:v>
                </c:pt>
                <c:pt idx="804">
                  <c:v>-212</c:v>
                </c:pt>
                <c:pt idx="805">
                  <c:v>-212</c:v>
                </c:pt>
                <c:pt idx="806">
                  <c:v>-212</c:v>
                </c:pt>
                <c:pt idx="807">
                  <c:v>-212</c:v>
                </c:pt>
                <c:pt idx="808">
                  <c:v>-212</c:v>
                </c:pt>
                <c:pt idx="809">
                  <c:v>-212</c:v>
                </c:pt>
                <c:pt idx="810">
                  <c:v>-212</c:v>
                </c:pt>
                <c:pt idx="811">
                  <c:v>-212</c:v>
                </c:pt>
                <c:pt idx="812">
                  <c:v>-212</c:v>
                </c:pt>
                <c:pt idx="813">
                  <c:v>-212</c:v>
                </c:pt>
                <c:pt idx="814">
                  <c:v>-212</c:v>
                </c:pt>
                <c:pt idx="815">
                  <c:v>-212</c:v>
                </c:pt>
                <c:pt idx="816">
                  <c:v>-212</c:v>
                </c:pt>
                <c:pt idx="817">
                  <c:v>-212</c:v>
                </c:pt>
                <c:pt idx="818">
                  <c:v>-212</c:v>
                </c:pt>
                <c:pt idx="819">
                  <c:v>-212</c:v>
                </c:pt>
                <c:pt idx="820">
                  <c:v>-212</c:v>
                </c:pt>
                <c:pt idx="821">
                  <c:v>-212</c:v>
                </c:pt>
                <c:pt idx="822">
                  <c:v>-212</c:v>
                </c:pt>
                <c:pt idx="823">
                  <c:v>-212</c:v>
                </c:pt>
                <c:pt idx="824">
                  <c:v>-212</c:v>
                </c:pt>
                <c:pt idx="825">
                  <c:v>-212</c:v>
                </c:pt>
                <c:pt idx="826">
                  <c:v>-212</c:v>
                </c:pt>
                <c:pt idx="827">
                  <c:v>-212</c:v>
                </c:pt>
                <c:pt idx="828">
                  <c:v>-212</c:v>
                </c:pt>
                <c:pt idx="829">
                  <c:v>-212</c:v>
                </c:pt>
                <c:pt idx="830">
                  <c:v>-212</c:v>
                </c:pt>
                <c:pt idx="831">
                  <c:v>-212</c:v>
                </c:pt>
                <c:pt idx="832">
                  <c:v>-212</c:v>
                </c:pt>
                <c:pt idx="833">
                  <c:v>-212</c:v>
                </c:pt>
                <c:pt idx="834">
                  <c:v>-212</c:v>
                </c:pt>
                <c:pt idx="835">
                  <c:v>-212</c:v>
                </c:pt>
                <c:pt idx="836">
                  <c:v>-212</c:v>
                </c:pt>
                <c:pt idx="837">
                  <c:v>-212</c:v>
                </c:pt>
                <c:pt idx="838">
                  <c:v>-212</c:v>
                </c:pt>
                <c:pt idx="839">
                  <c:v>-212</c:v>
                </c:pt>
                <c:pt idx="840">
                  <c:v>-212</c:v>
                </c:pt>
                <c:pt idx="841">
                  <c:v>-212</c:v>
                </c:pt>
                <c:pt idx="842">
                  <c:v>-212</c:v>
                </c:pt>
                <c:pt idx="843">
                  <c:v>-212</c:v>
                </c:pt>
                <c:pt idx="844">
                  <c:v>-212</c:v>
                </c:pt>
                <c:pt idx="845">
                  <c:v>-212</c:v>
                </c:pt>
                <c:pt idx="846">
                  <c:v>-212</c:v>
                </c:pt>
                <c:pt idx="847">
                  <c:v>-212</c:v>
                </c:pt>
                <c:pt idx="848">
                  <c:v>-231</c:v>
                </c:pt>
                <c:pt idx="849">
                  <c:v>-219</c:v>
                </c:pt>
                <c:pt idx="850">
                  <c:v>-209</c:v>
                </c:pt>
                <c:pt idx="851">
                  <c:v>-209</c:v>
                </c:pt>
                <c:pt idx="852">
                  <c:v>-209</c:v>
                </c:pt>
                <c:pt idx="853">
                  <c:v>-209</c:v>
                </c:pt>
                <c:pt idx="854">
                  <c:v>-209</c:v>
                </c:pt>
                <c:pt idx="855">
                  <c:v>-209</c:v>
                </c:pt>
                <c:pt idx="856">
                  <c:v>-209</c:v>
                </c:pt>
                <c:pt idx="857">
                  <c:v>-209</c:v>
                </c:pt>
                <c:pt idx="858">
                  <c:v>-209</c:v>
                </c:pt>
                <c:pt idx="859">
                  <c:v>-209</c:v>
                </c:pt>
                <c:pt idx="860">
                  <c:v>-209</c:v>
                </c:pt>
                <c:pt idx="861">
                  <c:v>-209</c:v>
                </c:pt>
                <c:pt idx="862">
                  <c:v>-209</c:v>
                </c:pt>
                <c:pt idx="863">
                  <c:v>-209</c:v>
                </c:pt>
                <c:pt idx="864">
                  <c:v>-209</c:v>
                </c:pt>
                <c:pt idx="865">
                  <c:v>-209</c:v>
                </c:pt>
                <c:pt idx="866">
                  <c:v>-209</c:v>
                </c:pt>
                <c:pt idx="867">
                  <c:v>-209</c:v>
                </c:pt>
                <c:pt idx="868">
                  <c:v>-209</c:v>
                </c:pt>
                <c:pt idx="869">
                  <c:v>-209</c:v>
                </c:pt>
                <c:pt idx="870">
                  <c:v>-209</c:v>
                </c:pt>
                <c:pt idx="871">
                  <c:v>-209</c:v>
                </c:pt>
                <c:pt idx="872">
                  <c:v>-209</c:v>
                </c:pt>
                <c:pt idx="873">
                  <c:v>-209</c:v>
                </c:pt>
                <c:pt idx="874">
                  <c:v>-209</c:v>
                </c:pt>
                <c:pt idx="875">
                  <c:v>-209</c:v>
                </c:pt>
                <c:pt idx="876">
                  <c:v>-209</c:v>
                </c:pt>
                <c:pt idx="877">
                  <c:v>-209</c:v>
                </c:pt>
                <c:pt idx="878">
                  <c:v>-209</c:v>
                </c:pt>
                <c:pt idx="879">
                  <c:v>-209</c:v>
                </c:pt>
                <c:pt idx="880">
                  <c:v>-209</c:v>
                </c:pt>
                <c:pt idx="881">
                  <c:v>-209</c:v>
                </c:pt>
                <c:pt idx="882">
                  <c:v>-209</c:v>
                </c:pt>
                <c:pt idx="883">
                  <c:v>-209</c:v>
                </c:pt>
                <c:pt idx="884">
                  <c:v>-209</c:v>
                </c:pt>
                <c:pt idx="885">
                  <c:v>-209</c:v>
                </c:pt>
                <c:pt idx="886">
                  <c:v>-209</c:v>
                </c:pt>
                <c:pt idx="887">
                  <c:v>-209</c:v>
                </c:pt>
                <c:pt idx="888">
                  <c:v>-209</c:v>
                </c:pt>
                <c:pt idx="889">
                  <c:v>-209</c:v>
                </c:pt>
                <c:pt idx="890">
                  <c:v>-209</c:v>
                </c:pt>
                <c:pt idx="891">
                  <c:v>-209</c:v>
                </c:pt>
                <c:pt idx="892">
                  <c:v>-209</c:v>
                </c:pt>
                <c:pt idx="893">
                  <c:v>-209</c:v>
                </c:pt>
                <c:pt idx="894">
                  <c:v>-209</c:v>
                </c:pt>
                <c:pt idx="895">
                  <c:v>-209</c:v>
                </c:pt>
                <c:pt idx="896">
                  <c:v>-209</c:v>
                </c:pt>
                <c:pt idx="897">
                  <c:v>-209</c:v>
                </c:pt>
                <c:pt idx="898">
                  <c:v>-209</c:v>
                </c:pt>
                <c:pt idx="899">
                  <c:v>-209</c:v>
                </c:pt>
                <c:pt idx="900">
                  <c:v>-209</c:v>
                </c:pt>
                <c:pt idx="901">
                  <c:v>-209</c:v>
                </c:pt>
                <c:pt idx="902">
                  <c:v>-209</c:v>
                </c:pt>
                <c:pt idx="903">
                  <c:v>-209</c:v>
                </c:pt>
                <c:pt idx="904">
                  <c:v>-209</c:v>
                </c:pt>
                <c:pt idx="905">
                  <c:v>-209</c:v>
                </c:pt>
                <c:pt idx="906">
                  <c:v>-209</c:v>
                </c:pt>
                <c:pt idx="907">
                  <c:v>-209</c:v>
                </c:pt>
                <c:pt idx="908">
                  <c:v>-209</c:v>
                </c:pt>
                <c:pt idx="909">
                  <c:v>-246</c:v>
                </c:pt>
                <c:pt idx="910">
                  <c:v>-229</c:v>
                </c:pt>
                <c:pt idx="911">
                  <c:v>-229</c:v>
                </c:pt>
                <c:pt idx="912">
                  <c:v>-229</c:v>
                </c:pt>
                <c:pt idx="913">
                  <c:v>-229</c:v>
                </c:pt>
                <c:pt idx="914">
                  <c:v>-229</c:v>
                </c:pt>
                <c:pt idx="915">
                  <c:v>-229</c:v>
                </c:pt>
                <c:pt idx="916">
                  <c:v>-229</c:v>
                </c:pt>
                <c:pt idx="917">
                  <c:v>-229</c:v>
                </c:pt>
                <c:pt idx="918">
                  <c:v>-229</c:v>
                </c:pt>
                <c:pt idx="919">
                  <c:v>-229</c:v>
                </c:pt>
                <c:pt idx="920">
                  <c:v>-229</c:v>
                </c:pt>
                <c:pt idx="921">
                  <c:v>-229</c:v>
                </c:pt>
                <c:pt idx="922">
                  <c:v>-229</c:v>
                </c:pt>
                <c:pt idx="923">
                  <c:v>-229</c:v>
                </c:pt>
                <c:pt idx="924">
                  <c:v>-229</c:v>
                </c:pt>
                <c:pt idx="925">
                  <c:v>-229</c:v>
                </c:pt>
                <c:pt idx="926">
                  <c:v>-229</c:v>
                </c:pt>
                <c:pt idx="927">
                  <c:v>-229</c:v>
                </c:pt>
                <c:pt idx="928">
                  <c:v>-229</c:v>
                </c:pt>
                <c:pt idx="929">
                  <c:v>-229</c:v>
                </c:pt>
                <c:pt idx="930">
                  <c:v>-229</c:v>
                </c:pt>
                <c:pt idx="931">
                  <c:v>-229</c:v>
                </c:pt>
                <c:pt idx="932">
                  <c:v>-229</c:v>
                </c:pt>
                <c:pt idx="933">
                  <c:v>-229</c:v>
                </c:pt>
                <c:pt idx="934">
                  <c:v>-251</c:v>
                </c:pt>
                <c:pt idx="935">
                  <c:v>-168</c:v>
                </c:pt>
                <c:pt idx="936">
                  <c:v>-168</c:v>
                </c:pt>
                <c:pt idx="937">
                  <c:v>-168</c:v>
                </c:pt>
                <c:pt idx="938">
                  <c:v>-168</c:v>
                </c:pt>
                <c:pt idx="939">
                  <c:v>-168</c:v>
                </c:pt>
                <c:pt idx="940">
                  <c:v>-168</c:v>
                </c:pt>
                <c:pt idx="941">
                  <c:v>-168</c:v>
                </c:pt>
                <c:pt idx="942">
                  <c:v>-168</c:v>
                </c:pt>
                <c:pt idx="943">
                  <c:v>-168</c:v>
                </c:pt>
                <c:pt idx="944">
                  <c:v>-168</c:v>
                </c:pt>
                <c:pt idx="945">
                  <c:v>-168</c:v>
                </c:pt>
                <c:pt idx="946">
                  <c:v>-168</c:v>
                </c:pt>
                <c:pt idx="947">
                  <c:v>-168</c:v>
                </c:pt>
                <c:pt idx="948">
                  <c:v>-168</c:v>
                </c:pt>
                <c:pt idx="949">
                  <c:v>-168</c:v>
                </c:pt>
                <c:pt idx="950">
                  <c:v>-168</c:v>
                </c:pt>
                <c:pt idx="951">
                  <c:v>-168</c:v>
                </c:pt>
                <c:pt idx="952">
                  <c:v>-168</c:v>
                </c:pt>
                <c:pt idx="953">
                  <c:v>-168</c:v>
                </c:pt>
                <c:pt idx="954">
                  <c:v>-168</c:v>
                </c:pt>
                <c:pt idx="955">
                  <c:v>-168</c:v>
                </c:pt>
                <c:pt idx="956">
                  <c:v>-168</c:v>
                </c:pt>
                <c:pt idx="957">
                  <c:v>-168</c:v>
                </c:pt>
                <c:pt idx="958">
                  <c:v>-168</c:v>
                </c:pt>
                <c:pt idx="959">
                  <c:v>-168</c:v>
                </c:pt>
                <c:pt idx="960">
                  <c:v>-168</c:v>
                </c:pt>
                <c:pt idx="961">
                  <c:v>-168</c:v>
                </c:pt>
                <c:pt idx="962">
                  <c:v>-168</c:v>
                </c:pt>
                <c:pt idx="963">
                  <c:v>-168</c:v>
                </c:pt>
                <c:pt idx="964">
                  <c:v>-168</c:v>
                </c:pt>
                <c:pt idx="965">
                  <c:v>-168</c:v>
                </c:pt>
                <c:pt idx="966">
                  <c:v>-168</c:v>
                </c:pt>
                <c:pt idx="967">
                  <c:v>-168</c:v>
                </c:pt>
                <c:pt idx="968">
                  <c:v>-168</c:v>
                </c:pt>
                <c:pt idx="969">
                  <c:v>-168</c:v>
                </c:pt>
                <c:pt idx="970">
                  <c:v>-168</c:v>
                </c:pt>
                <c:pt idx="971">
                  <c:v>-168</c:v>
                </c:pt>
                <c:pt idx="972">
                  <c:v>-168</c:v>
                </c:pt>
                <c:pt idx="973">
                  <c:v>-168</c:v>
                </c:pt>
                <c:pt idx="974">
                  <c:v>-168</c:v>
                </c:pt>
                <c:pt idx="975">
                  <c:v>-168</c:v>
                </c:pt>
                <c:pt idx="976">
                  <c:v>-168</c:v>
                </c:pt>
                <c:pt idx="977">
                  <c:v>-168</c:v>
                </c:pt>
                <c:pt idx="978">
                  <c:v>-168</c:v>
                </c:pt>
                <c:pt idx="979">
                  <c:v>-168</c:v>
                </c:pt>
                <c:pt idx="980">
                  <c:v>-168</c:v>
                </c:pt>
                <c:pt idx="981">
                  <c:v>-168</c:v>
                </c:pt>
                <c:pt idx="982">
                  <c:v>-168</c:v>
                </c:pt>
                <c:pt idx="983">
                  <c:v>-182</c:v>
                </c:pt>
                <c:pt idx="984">
                  <c:v>-170</c:v>
                </c:pt>
                <c:pt idx="985">
                  <c:v>-167</c:v>
                </c:pt>
                <c:pt idx="986">
                  <c:v>-167</c:v>
                </c:pt>
                <c:pt idx="987">
                  <c:v>-167</c:v>
                </c:pt>
                <c:pt idx="988">
                  <c:v>-167</c:v>
                </c:pt>
                <c:pt idx="989">
                  <c:v>-167</c:v>
                </c:pt>
                <c:pt idx="990">
                  <c:v>-167</c:v>
                </c:pt>
                <c:pt idx="991">
                  <c:v>-167</c:v>
                </c:pt>
                <c:pt idx="992">
                  <c:v>-167</c:v>
                </c:pt>
                <c:pt idx="993">
                  <c:v>-167</c:v>
                </c:pt>
                <c:pt idx="994">
                  <c:v>-173</c:v>
                </c:pt>
                <c:pt idx="995">
                  <c:v>-92</c:v>
                </c:pt>
                <c:pt idx="996">
                  <c:v>-92</c:v>
                </c:pt>
                <c:pt idx="997">
                  <c:v>-92</c:v>
                </c:pt>
                <c:pt idx="998">
                  <c:v>-92</c:v>
                </c:pt>
                <c:pt idx="999">
                  <c:v>-154</c:v>
                </c:pt>
                <c:pt idx="1000">
                  <c:v>-158</c:v>
                </c:pt>
                <c:pt idx="1001">
                  <c:v>-126</c:v>
                </c:pt>
                <c:pt idx="1002">
                  <c:v>-126</c:v>
                </c:pt>
                <c:pt idx="1003">
                  <c:v>-126</c:v>
                </c:pt>
                <c:pt idx="1004">
                  <c:v>-126</c:v>
                </c:pt>
                <c:pt idx="1005">
                  <c:v>-126</c:v>
                </c:pt>
                <c:pt idx="1006">
                  <c:v>-126</c:v>
                </c:pt>
                <c:pt idx="1007">
                  <c:v>-126</c:v>
                </c:pt>
                <c:pt idx="1008">
                  <c:v>-126</c:v>
                </c:pt>
                <c:pt idx="1009">
                  <c:v>-126</c:v>
                </c:pt>
                <c:pt idx="1010">
                  <c:v>-126</c:v>
                </c:pt>
                <c:pt idx="1011">
                  <c:v>-126</c:v>
                </c:pt>
                <c:pt idx="1012">
                  <c:v>-126</c:v>
                </c:pt>
                <c:pt idx="1013">
                  <c:v>-126</c:v>
                </c:pt>
                <c:pt idx="1014">
                  <c:v>-126</c:v>
                </c:pt>
                <c:pt idx="1015">
                  <c:v>-126</c:v>
                </c:pt>
                <c:pt idx="1016">
                  <c:v>-126</c:v>
                </c:pt>
                <c:pt idx="1017">
                  <c:v>-126</c:v>
                </c:pt>
                <c:pt idx="1018">
                  <c:v>-126</c:v>
                </c:pt>
                <c:pt idx="1019">
                  <c:v>-126</c:v>
                </c:pt>
                <c:pt idx="1020">
                  <c:v>-126</c:v>
                </c:pt>
                <c:pt idx="1021">
                  <c:v>-126</c:v>
                </c:pt>
                <c:pt idx="1022">
                  <c:v>-126</c:v>
                </c:pt>
                <c:pt idx="1023">
                  <c:v>-126</c:v>
                </c:pt>
                <c:pt idx="1024">
                  <c:v>-126</c:v>
                </c:pt>
                <c:pt idx="1025">
                  <c:v>-126</c:v>
                </c:pt>
                <c:pt idx="1026">
                  <c:v>-126</c:v>
                </c:pt>
                <c:pt idx="1027">
                  <c:v>-126</c:v>
                </c:pt>
                <c:pt idx="1028">
                  <c:v>-126</c:v>
                </c:pt>
                <c:pt idx="1029">
                  <c:v>-126</c:v>
                </c:pt>
                <c:pt idx="1030">
                  <c:v>-126</c:v>
                </c:pt>
                <c:pt idx="1031">
                  <c:v>-126</c:v>
                </c:pt>
                <c:pt idx="1032">
                  <c:v>-126</c:v>
                </c:pt>
                <c:pt idx="1033">
                  <c:v>-126</c:v>
                </c:pt>
                <c:pt idx="1034">
                  <c:v>-126</c:v>
                </c:pt>
                <c:pt idx="1035">
                  <c:v>-126</c:v>
                </c:pt>
                <c:pt idx="1036">
                  <c:v>-126</c:v>
                </c:pt>
                <c:pt idx="1037">
                  <c:v>-126</c:v>
                </c:pt>
                <c:pt idx="1038">
                  <c:v>-126</c:v>
                </c:pt>
                <c:pt idx="1039">
                  <c:v>-126</c:v>
                </c:pt>
                <c:pt idx="1040">
                  <c:v>-126</c:v>
                </c:pt>
                <c:pt idx="1041">
                  <c:v>-126</c:v>
                </c:pt>
                <c:pt idx="1042">
                  <c:v>-126</c:v>
                </c:pt>
                <c:pt idx="1043">
                  <c:v>-126</c:v>
                </c:pt>
                <c:pt idx="1044">
                  <c:v>-126</c:v>
                </c:pt>
                <c:pt idx="1045">
                  <c:v>-126</c:v>
                </c:pt>
                <c:pt idx="1046">
                  <c:v>-126</c:v>
                </c:pt>
                <c:pt idx="1047">
                  <c:v>-126</c:v>
                </c:pt>
                <c:pt idx="1048">
                  <c:v>-126</c:v>
                </c:pt>
                <c:pt idx="1049">
                  <c:v>-126</c:v>
                </c:pt>
                <c:pt idx="1050">
                  <c:v>-126</c:v>
                </c:pt>
                <c:pt idx="1051">
                  <c:v>-126</c:v>
                </c:pt>
                <c:pt idx="1052">
                  <c:v>-126</c:v>
                </c:pt>
                <c:pt idx="1053">
                  <c:v>-126</c:v>
                </c:pt>
                <c:pt idx="1054">
                  <c:v>-126</c:v>
                </c:pt>
                <c:pt idx="1055">
                  <c:v>-126</c:v>
                </c:pt>
                <c:pt idx="1056">
                  <c:v>-126</c:v>
                </c:pt>
                <c:pt idx="1057">
                  <c:v>-126</c:v>
                </c:pt>
                <c:pt idx="1058">
                  <c:v>-157</c:v>
                </c:pt>
                <c:pt idx="1059">
                  <c:v>-142</c:v>
                </c:pt>
                <c:pt idx="1060">
                  <c:v>-188</c:v>
                </c:pt>
                <c:pt idx="1061">
                  <c:v>-224</c:v>
                </c:pt>
                <c:pt idx="1062">
                  <c:v>-211</c:v>
                </c:pt>
                <c:pt idx="1063">
                  <c:v>-265</c:v>
                </c:pt>
                <c:pt idx="1064">
                  <c:v>-265</c:v>
                </c:pt>
                <c:pt idx="1065">
                  <c:v>-265</c:v>
                </c:pt>
                <c:pt idx="1066">
                  <c:v>-265</c:v>
                </c:pt>
                <c:pt idx="1067">
                  <c:v>-265</c:v>
                </c:pt>
                <c:pt idx="1068">
                  <c:v>-265</c:v>
                </c:pt>
                <c:pt idx="1069">
                  <c:v>-265</c:v>
                </c:pt>
                <c:pt idx="1070">
                  <c:v>-265</c:v>
                </c:pt>
                <c:pt idx="1071">
                  <c:v>-265</c:v>
                </c:pt>
                <c:pt idx="1072">
                  <c:v>-265</c:v>
                </c:pt>
                <c:pt idx="1073">
                  <c:v>-265</c:v>
                </c:pt>
                <c:pt idx="1074">
                  <c:v>-265</c:v>
                </c:pt>
                <c:pt idx="1075">
                  <c:v>-265</c:v>
                </c:pt>
                <c:pt idx="1076">
                  <c:v>-265</c:v>
                </c:pt>
                <c:pt idx="1077">
                  <c:v>-265</c:v>
                </c:pt>
                <c:pt idx="1078">
                  <c:v>-265</c:v>
                </c:pt>
                <c:pt idx="1079">
                  <c:v>-265</c:v>
                </c:pt>
                <c:pt idx="1080">
                  <c:v>-265</c:v>
                </c:pt>
                <c:pt idx="1081">
                  <c:v>-265</c:v>
                </c:pt>
                <c:pt idx="1082">
                  <c:v>-265</c:v>
                </c:pt>
                <c:pt idx="1083">
                  <c:v>-265</c:v>
                </c:pt>
                <c:pt idx="1084">
                  <c:v>-265</c:v>
                </c:pt>
                <c:pt idx="1085">
                  <c:v>-265</c:v>
                </c:pt>
                <c:pt idx="1086">
                  <c:v>-265</c:v>
                </c:pt>
                <c:pt idx="1087">
                  <c:v>-265</c:v>
                </c:pt>
                <c:pt idx="1088">
                  <c:v>-265</c:v>
                </c:pt>
                <c:pt idx="1089">
                  <c:v>-265</c:v>
                </c:pt>
                <c:pt idx="1090">
                  <c:v>-265</c:v>
                </c:pt>
                <c:pt idx="1091">
                  <c:v>-265</c:v>
                </c:pt>
                <c:pt idx="1092">
                  <c:v>-265</c:v>
                </c:pt>
                <c:pt idx="1093">
                  <c:v>-265</c:v>
                </c:pt>
                <c:pt idx="1094">
                  <c:v>-265</c:v>
                </c:pt>
                <c:pt idx="1095">
                  <c:v>-265</c:v>
                </c:pt>
                <c:pt idx="1096">
                  <c:v>-265</c:v>
                </c:pt>
                <c:pt idx="1097">
                  <c:v>-265</c:v>
                </c:pt>
                <c:pt idx="1098">
                  <c:v>-265</c:v>
                </c:pt>
                <c:pt idx="1099">
                  <c:v>-265</c:v>
                </c:pt>
                <c:pt idx="1100">
                  <c:v>-265</c:v>
                </c:pt>
                <c:pt idx="1101">
                  <c:v>-265</c:v>
                </c:pt>
                <c:pt idx="1102">
                  <c:v>-265</c:v>
                </c:pt>
                <c:pt idx="1103">
                  <c:v>-265</c:v>
                </c:pt>
                <c:pt idx="1104">
                  <c:v>-265</c:v>
                </c:pt>
                <c:pt idx="1105">
                  <c:v>-265</c:v>
                </c:pt>
                <c:pt idx="1106">
                  <c:v>-265</c:v>
                </c:pt>
                <c:pt idx="1107">
                  <c:v>-265</c:v>
                </c:pt>
                <c:pt idx="1108">
                  <c:v>-265</c:v>
                </c:pt>
                <c:pt idx="1109">
                  <c:v>-265</c:v>
                </c:pt>
                <c:pt idx="1110">
                  <c:v>-265</c:v>
                </c:pt>
                <c:pt idx="1111">
                  <c:v>-265</c:v>
                </c:pt>
                <c:pt idx="1112">
                  <c:v>-265</c:v>
                </c:pt>
                <c:pt idx="1113">
                  <c:v>-265</c:v>
                </c:pt>
                <c:pt idx="1114">
                  <c:v>-265</c:v>
                </c:pt>
                <c:pt idx="1115">
                  <c:v>-265</c:v>
                </c:pt>
                <c:pt idx="1116">
                  <c:v>-265</c:v>
                </c:pt>
                <c:pt idx="1117">
                  <c:v>-265</c:v>
                </c:pt>
                <c:pt idx="1118">
                  <c:v>-265</c:v>
                </c:pt>
                <c:pt idx="1119">
                  <c:v>-265</c:v>
                </c:pt>
                <c:pt idx="1120">
                  <c:v>-265</c:v>
                </c:pt>
                <c:pt idx="1121">
                  <c:v>-265</c:v>
                </c:pt>
                <c:pt idx="1122">
                  <c:v>-280</c:v>
                </c:pt>
                <c:pt idx="1123">
                  <c:v>-243</c:v>
                </c:pt>
                <c:pt idx="1124">
                  <c:v>-162</c:v>
                </c:pt>
                <c:pt idx="1125">
                  <c:v>-162</c:v>
                </c:pt>
                <c:pt idx="1126">
                  <c:v>-162</c:v>
                </c:pt>
                <c:pt idx="1127">
                  <c:v>-162</c:v>
                </c:pt>
                <c:pt idx="1128">
                  <c:v>-162</c:v>
                </c:pt>
                <c:pt idx="1129">
                  <c:v>-162</c:v>
                </c:pt>
                <c:pt idx="1130">
                  <c:v>-162</c:v>
                </c:pt>
                <c:pt idx="1131">
                  <c:v>-162</c:v>
                </c:pt>
                <c:pt idx="1132">
                  <c:v>-162</c:v>
                </c:pt>
                <c:pt idx="1133">
                  <c:v>-162</c:v>
                </c:pt>
                <c:pt idx="1134">
                  <c:v>-162</c:v>
                </c:pt>
                <c:pt idx="1135">
                  <c:v>-162</c:v>
                </c:pt>
                <c:pt idx="1136">
                  <c:v>-162</c:v>
                </c:pt>
                <c:pt idx="1137">
                  <c:v>-162</c:v>
                </c:pt>
                <c:pt idx="1138">
                  <c:v>-162</c:v>
                </c:pt>
                <c:pt idx="1139">
                  <c:v>-162</c:v>
                </c:pt>
                <c:pt idx="1140">
                  <c:v>-162</c:v>
                </c:pt>
                <c:pt idx="1141">
                  <c:v>-162</c:v>
                </c:pt>
                <c:pt idx="1142">
                  <c:v>-162</c:v>
                </c:pt>
                <c:pt idx="1143">
                  <c:v>-162</c:v>
                </c:pt>
                <c:pt idx="1144">
                  <c:v>-162</c:v>
                </c:pt>
                <c:pt idx="1145">
                  <c:v>-162</c:v>
                </c:pt>
                <c:pt idx="1146">
                  <c:v>-162</c:v>
                </c:pt>
                <c:pt idx="1147">
                  <c:v>-162</c:v>
                </c:pt>
                <c:pt idx="1148">
                  <c:v>-162</c:v>
                </c:pt>
                <c:pt idx="1149">
                  <c:v>-162</c:v>
                </c:pt>
                <c:pt idx="1150">
                  <c:v>-162</c:v>
                </c:pt>
                <c:pt idx="1151">
                  <c:v>-162</c:v>
                </c:pt>
                <c:pt idx="1152">
                  <c:v>-162</c:v>
                </c:pt>
                <c:pt idx="1153">
                  <c:v>-162</c:v>
                </c:pt>
                <c:pt idx="1154">
                  <c:v>-162</c:v>
                </c:pt>
                <c:pt idx="1155">
                  <c:v>-162</c:v>
                </c:pt>
                <c:pt idx="1156">
                  <c:v>-162</c:v>
                </c:pt>
                <c:pt idx="1157">
                  <c:v>-162</c:v>
                </c:pt>
                <c:pt idx="1158">
                  <c:v>-162</c:v>
                </c:pt>
                <c:pt idx="1159">
                  <c:v>-162</c:v>
                </c:pt>
                <c:pt idx="1160">
                  <c:v>-162</c:v>
                </c:pt>
                <c:pt idx="1161">
                  <c:v>-162</c:v>
                </c:pt>
                <c:pt idx="1162">
                  <c:v>-162</c:v>
                </c:pt>
                <c:pt idx="1163">
                  <c:v>-162</c:v>
                </c:pt>
                <c:pt idx="1164">
                  <c:v>-162</c:v>
                </c:pt>
                <c:pt idx="1165">
                  <c:v>-162</c:v>
                </c:pt>
                <c:pt idx="1166">
                  <c:v>-162</c:v>
                </c:pt>
                <c:pt idx="1167">
                  <c:v>-162</c:v>
                </c:pt>
                <c:pt idx="1168">
                  <c:v>-162</c:v>
                </c:pt>
                <c:pt idx="1169">
                  <c:v>-162</c:v>
                </c:pt>
                <c:pt idx="1170">
                  <c:v>-162</c:v>
                </c:pt>
                <c:pt idx="1171">
                  <c:v>-162</c:v>
                </c:pt>
                <c:pt idx="1172">
                  <c:v>-162</c:v>
                </c:pt>
                <c:pt idx="1173">
                  <c:v>-162</c:v>
                </c:pt>
                <c:pt idx="1174">
                  <c:v>-162</c:v>
                </c:pt>
                <c:pt idx="1175">
                  <c:v>-162</c:v>
                </c:pt>
                <c:pt idx="1176">
                  <c:v>-162</c:v>
                </c:pt>
                <c:pt idx="1177">
                  <c:v>-162</c:v>
                </c:pt>
                <c:pt idx="1178">
                  <c:v>-162</c:v>
                </c:pt>
                <c:pt idx="1179">
                  <c:v>-162</c:v>
                </c:pt>
                <c:pt idx="1180">
                  <c:v>-162</c:v>
                </c:pt>
                <c:pt idx="1181">
                  <c:v>-162</c:v>
                </c:pt>
                <c:pt idx="1182">
                  <c:v>-162</c:v>
                </c:pt>
                <c:pt idx="1183">
                  <c:v>-162</c:v>
                </c:pt>
                <c:pt idx="1184">
                  <c:v>-162</c:v>
                </c:pt>
                <c:pt idx="1185">
                  <c:v>-162</c:v>
                </c:pt>
                <c:pt idx="1186">
                  <c:v>-162</c:v>
                </c:pt>
                <c:pt idx="1187">
                  <c:v>-162</c:v>
                </c:pt>
                <c:pt idx="1188">
                  <c:v>-162</c:v>
                </c:pt>
                <c:pt idx="1189">
                  <c:v>-162</c:v>
                </c:pt>
                <c:pt idx="1190">
                  <c:v>-47</c:v>
                </c:pt>
                <c:pt idx="1191">
                  <c:v>-47</c:v>
                </c:pt>
                <c:pt idx="1192">
                  <c:v>-47</c:v>
                </c:pt>
                <c:pt idx="1193">
                  <c:v>-47</c:v>
                </c:pt>
                <c:pt idx="1194">
                  <c:v>-47</c:v>
                </c:pt>
                <c:pt idx="1195">
                  <c:v>-47</c:v>
                </c:pt>
                <c:pt idx="1196">
                  <c:v>-47</c:v>
                </c:pt>
                <c:pt idx="1197">
                  <c:v>-47</c:v>
                </c:pt>
                <c:pt idx="1198">
                  <c:v>-47</c:v>
                </c:pt>
                <c:pt idx="1199">
                  <c:v>-47</c:v>
                </c:pt>
                <c:pt idx="1200">
                  <c:v>-47</c:v>
                </c:pt>
                <c:pt idx="1201">
                  <c:v>-47</c:v>
                </c:pt>
                <c:pt idx="1202">
                  <c:v>-47</c:v>
                </c:pt>
                <c:pt idx="1203">
                  <c:v>-47</c:v>
                </c:pt>
                <c:pt idx="1204">
                  <c:v>-47</c:v>
                </c:pt>
                <c:pt idx="1205">
                  <c:v>-47</c:v>
                </c:pt>
                <c:pt idx="1206">
                  <c:v>-47</c:v>
                </c:pt>
                <c:pt idx="1207">
                  <c:v>-47</c:v>
                </c:pt>
                <c:pt idx="1208">
                  <c:v>-47</c:v>
                </c:pt>
                <c:pt idx="1209">
                  <c:v>-47</c:v>
                </c:pt>
                <c:pt idx="1210">
                  <c:v>-47</c:v>
                </c:pt>
                <c:pt idx="1211">
                  <c:v>-47</c:v>
                </c:pt>
                <c:pt idx="1212">
                  <c:v>-47</c:v>
                </c:pt>
                <c:pt idx="1213">
                  <c:v>-47</c:v>
                </c:pt>
                <c:pt idx="1214">
                  <c:v>-47</c:v>
                </c:pt>
                <c:pt idx="1215">
                  <c:v>-367</c:v>
                </c:pt>
                <c:pt idx="1216">
                  <c:v>-294</c:v>
                </c:pt>
                <c:pt idx="1217">
                  <c:v>-294</c:v>
                </c:pt>
                <c:pt idx="1218">
                  <c:v>-294</c:v>
                </c:pt>
                <c:pt idx="1219">
                  <c:v>-294</c:v>
                </c:pt>
                <c:pt idx="1220">
                  <c:v>-294</c:v>
                </c:pt>
                <c:pt idx="1221">
                  <c:v>-294</c:v>
                </c:pt>
                <c:pt idx="1222">
                  <c:v>-294</c:v>
                </c:pt>
                <c:pt idx="1223">
                  <c:v>-294</c:v>
                </c:pt>
                <c:pt idx="1224">
                  <c:v>-294</c:v>
                </c:pt>
                <c:pt idx="1225">
                  <c:v>-294</c:v>
                </c:pt>
                <c:pt idx="1226">
                  <c:v>-294</c:v>
                </c:pt>
                <c:pt idx="1227">
                  <c:v>-294</c:v>
                </c:pt>
                <c:pt idx="1228">
                  <c:v>-294</c:v>
                </c:pt>
                <c:pt idx="1229">
                  <c:v>-294</c:v>
                </c:pt>
                <c:pt idx="1230">
                  <c:v>-294</c:v>
                </c:pt>
                <c:pt idx="1231">
                  <c:v>-294</c:v>
                </c:pt>
                <c:pt idx="1232">
                  <c:v>-294</c:v>
                </c:pt>
                <c:pt idx="1233">
                  <c:v>-294</c:v>
                </c:pt>
                <c:pt idx="1234">
                  <c:v>-294</c:v>
                </c:pt>
                <c:pt idx="1235">
                  <c:v>-294</c:v>
                </c:pt>
                <c:pt idx="1236">
                  <c:v>-294</c:v>
                </c:pt>
                <c:pt idx="1237">
                  <c:v>-294</c:v>
                </c:pt>
                <c:pt idx="1238">
                  <c:v>-294</c:v>
                </c:pt>
                <c:pt idx="1239">
                  <c:v>-294</c:v>
                </c:pt>
                <c:pt idx="1240">
                  <c:v>-294</c:v>
                </c:pt>
                <c:pt idx="1241">
                  <c:v>-294</c:v>
                </c:pt>
                <c:pt idx="1242">
                  <c:v>-294</c:v>
                </c:pt>
                <c:pt idx="1243">
                  <c:v>-294</c:v>
                </c:pt>
                <c:pt idx="1244">
                  <c:v>-294</c:v>
                </c:pt>
                <c:pt idx="1245">
                  <c:v>-294</c:v>
                </c:pt>
                <c:pt idx="1246">
                  <c:v>-294</c:v>
                </c:pt>
                <c:pt idx="1247">
                  <c:v>-294</c:v>
                </c:pt>
                <c:pt idx="1248">
                  <c:v>-294</c:v>
                </c:pt>
                <c:pt idx="1249">
                  <c:v>-294</c:v>
                </c:pt>
                <c:pt idx="1250">
                  <c:v>-294</c:v>
                </c:pt>
                <c:pt idx="1251">
                  <c:v>-294</c:v>
                </c:pt>
                <c:pt idx="1252">
                  <c:v>-294</c:v>
                </c:pt>
                <c:pt idx="1253">
                  <c:v>-294</c:v>
                </c:pt>
                <c:pt idx="1254">
                  <c:v>-294</c:v>
                </c:pt>
                <c:pt idx="1255">
                  <c:v>-294</c:v>
                </c:pt>
                <c:pt idx="1256">
                  <c:v>-294</c:v>
                </c:pt>
                <c:pt idx="1257">
                  <c:v>-294</c:v>
                </c:pt>
                <c:pt idx="1258">
                  <c:v>-294</c:v>
                </c:pt>
                <c:pt idx="1259">
                  <c:v>-294</c:v>
                </c:pt>
                <c:pt idx="1260">
                  <c:v>-294</c:v>
                </c:pt>
                <c:pt idx="1261">
                  <c:v>-294</c:v>
                </c:pt>
                <c:pt idx="1262">
                  <c:v>-294</c:v>
                </c:pt>
                <c:pt idx="1263">
                  <c:v>-294</c:v>
                </c:pt>
                <c:pt idx="1264">
                  <c:v>-294</c:v>
                </c:pt>
                <c:pt idx="1265">
                  <c:v>-294</c:v>
                </c:pt>
                <c:pt idx="1266">
                  <c:v>-294</c:v>
                </c:pt>
                <c:pt idx="1267">
                  <c:v>-294</c:v>
                </c:pt>
                <c:pt idx="1268">
                  <c:v>-294</c:v>
                </c:pt>
                <c:pt idx="1269">
                  <c:v>-294</c:v>
                </c:pt>
                <c:pt idx="1270">
                  <c:v>-294</c:v>
                </c:pt>
                <c:pt idx="1271">
                  <c:v>-294</c:v>
                </c:pt>
                <c:pt idx="1272">
                  <c:v>-294</c:v>
                </c:pt>
                <c:pt idx="1273">
                  <c:v>-294</c:v>
                </c:pt>
                <c:pt idx="1274">
                  <c:v>-294</c:v>
                </c:pt>
                <c:pt idx="1275">
                  <c:v>-294</c:v>
                </c:pt>
                <c:pt idx="1276">
                  <c:v>-294</c:v>
                </c:pt>
                <c:pt idx="1277">
                  <c:v>-294</c:v>
                </c:pt>
                <c:pt idx="1278">
                  <c:v>-294</c:v>
                </c:pt>
                <c:pt idx="1279">
                  <c:v>-294</c:v>
                </c:pt>
                <c:pt idx="1280">
                  <c:v>-294</c:v>
                </c:pt>
                <c:pt idx="1281">
                  <c:v>-294</c:v>
                </c:pt>
                <c:pt idx="1282">
                  <c:v>-294</c:v>
                </c:pt>
                <c:pt idx="1283">
                  <c:v>-563</c:v>
                </c:pt>
                <c:pt idx="1284">
                  <c:v>-563</c:v>
                </c:pt>
                <c:pt idx="1285">
                  <c:v>-563</c:v>
                </c:pt>
                <c:pt idx="1286">
                  <c:v>-563</c:v>
                </c:pt>
                <c:pt idx="1287">
                  <c:v>-563</c:v>
                </c:pt>
                <c:pt idx="1288">
                  <c:v>-563</c:v>
                </c:pt>
                <c:pt idx="1289">
                  <c:v>-563</c:v>
                </c:pt>
                <c:pt idx="1290">
                  <c:v>-677</c:v>
                </c:pt>
                <c:pt idx="1291">
                  <c:v>-624</c:v>
                </c:pt>
                <c:pt idx="1292">
                  <c:v>-609</c:v>
                </c:pt>
                <c:pt idx="1293">
                  <c:v>-609</c:v>
                </c:pt>
                <c:pt idx="1294">
                  <c:v>-535</c:v>
                </c:pt>
                <c:pt idx="1295">
                  <c:v>-426</c:v>
                </c:pt>
                <c:pt idx="1296">
                  <c:v>-426</c:v>
                </c:pt>
                <c:pt idx="1297">
                  <c:v>-426</c:v>
                </c:pt>
                <c:pt idx="1298">
                  <c:v>-426</c:v>
                </c:pt>
                <c:pt idx="1299">
                  <c:v>-426</c:v>
                </c:pt>
                <c:pt idx="1300">
                  <c:v>-426</c:v>
                </c:pt>
                <c:pt idx="1301">
                  <c:v>-426</c:v>
                </c:pt>
                <c:pt idx="1302">
                  <c:v>-426</c:v>
                </c:pt>
                <c:pt idx="1303">
                  <c:v>-426</c:v>
                </c:pt>
                <c:pt idx="1304">
                  <c:v>-426</c:v>
                </c:pt>
                <c:pt idx="1305">
                  <c:v>-426</c:v>
                </c:pt>
                <c:pt idx="1306">
                  <c:v>-426</c:v>
                </c:pt>
                <c:pt idx="1307">
                  <c:v>-426</c:v>
                </c:pt>
                <c:pt idx="1308">
                  <c:v>-426</c:v>
                </c:pt>
                <c:pt idx="1309">
                  <c:v>-426</c:v>
                </c:pt>
                <c:pt idx="1310">
                  <c:v>-426</c:v>
                </c:pt>
                <c:pt idx="1311">
                  <c:v>-426</c:v>
                </c:pt>
                <c:pt idx="1312">
                  <c:v>-426</c:v>
                </c:pt>
                <c:pt idx="1313">
                  <c:v>-426</c:v>
                </c:pt>
                <c:pt idx="1314">
                  <c:v>-426</c:v>
                </c:pt>
                <c:pt idx="1315">
                  <c:v>-426</c:v>
                </c:pt>
                <c:pt idx="1316">
                  <c:v>-426</c:v>
                </c:pt>
                <c:pt idx="1317">
                  <c:v>-426</c:v>
                </c:pt>
                <c:pt idx="1318">
                  <c:v>-426</c:v>
                </c:pt>
                <c:pt idx="1319">
                  <c:v>-426</c:v>
                </c:pt>
                <c:pt idx="1320">
                  <c:v>-426</c:v>
                </c:pt>
                <c:pt idx="1321">
                  <c:v>-426</c:v>
                </c:pt>
                <c:pt idx="1322">
                  <c:v>-426</c:v>
                </c:pt>
                <c:pt idx="1323">
                  <c:v>-426</c:v>
                </c:pt>
                <c:pt idx="1324">
                  <c:v>-426</c:v>
                </c:pt>
                <c:pt idx="1325">
                  <c:v>-426</c:v>
                </c:pt>
                <c:pt idx="1326">
                  <c:v>-426</c:v>
                </c:pt>
                <c:pt idx="1327">
                  <c:v>-426</c:v>
                </c:pt>
                <c:pt idx="1328">
                  <c:v>-426</c:v>
                </c:pt>
                <c:pt idx="1329">
                  <c:v>-426</c:v>
                </c:pt>
                <c:pt idx="1330">
                  <c:v>-426</c:v>
                </c:pt>
                <c:pt idx="1331">
                  <c:v>-426</c:v>
                </c:pt>
                <c:pt idx="1332">
                  <c:v>-426</c:v>
                </c:pt>
                <c:pt idx="1333">
                  <c:v>-426</c:v>
                </c:pt>
                <c:pt idx="1334">
                  <c:v>-426</c:v>
                </c:pt>
                <c:pt idx="1335">
                  <c:v>-426</c:v>
                </c:pt>
                <c:pt idx="1336">
                  <c:v>-426</c:v>
                </c:pt>
                <c:pt idx="1337">
                  <c:v>-426</c:v>
                </c:pt>
                <c:pt idx="1338">
                  <c:v>-426</c:v>
                </c:pt>
                <c:pt idx="1339">
                  <c:v>-426</c:v>
                </c:pt>
                <c:pt idx="1340">
                  <c:v>-426</c:v>
                </c:pt>
                <c:pt idx="1341">
                  <c:v>-426</c:v>
                </c:pt>
                <c:pt idx="1342">
                  <c:v>-426</c:v>
                </c:pt>
                <c:pt idx="1343">
                  <c:v>-426</c:v>
                </c:pt>
                <c:pt idx="1344">
                  <c:v>-426</c:v>
                </c:pt>
                <c:pt idx="1345">
                  <c:v>-426</c:v>
                </c:pt>
                <c:pt idx="1346">
                  <c:v>-426</c:v>
                </c:pt>
                <c:pt idx="1347">
                  <c:v>-426</c:v>
                </c:pt>
                <c:pt idx="1348">
                  <c:v>-426</c:v>
                </c:pt>
                <c:pt idx="1349">
                  <c:v>-426</c:v>
                </c:pt>
                <c:pt idx="1350">
                  <c:v>-426</c:v>
                </c:pt>
                <c:pt idx="1351">
                  <c:v>-426</c:v>
                </c:pt>
                <c:pt idx="1352">
                  <c:v>-426</c:v>
                </c:pt>
                <c:pt idx="1353">
                  <c:v>-426</c:v>
                </c:pt>
                <c:pt idx="1354">
                  <c:v>-426</c:v>
                </c:pt>
                <c:pt idx="1355">
                  <c:v>-426</c:v>
                </c:pt>
                <c:pt idx="1356">
                  <c:v>-426</c:v>
                </c:pt>
                <c:pt idx="1357">
                  <c:v>-300</c:v>
                </c:pt>
                <c:pt idx="1358">
                  <c:v>-300</c:v>
                </c:pt>
                <c:pt idx="1359">
                  <c:v>-300</c:v>
                </c:pt>
                <c:pt idx="1360">
                  <c:v>-300</c:v>
                </c:pt>
                <c:pt idx="1361">
                  <c:v>-300</c:v>
                </c:pt>
                <c:pt idx="1362">
                  <c:v>-300</c:v>
                </c:pt>
                <c:pt idx="1363">
                  <c:v>-300</c:v>
                </c:pt>
                <c:pt idx="1364">
                  <c:v>-300</c:v>
                </c:pt>
                <c:pt idx="1365">
                  <c:v>-300</c:v>
                </c:pt>
                <c:pt idx="1366">
                  <c:v>-300</c:v>
                </c:pt>
                <c:pt idx="1367">
                  <c:v>-300</c:v>
                </c:pt>
                <c:pt idx="1368">
                  <c:v>-300</c:v>
                </c:pt>
                <c:pt idx="1369">
                  <c:v>-300</c:v>
                </c:pt>
                <c:pt idx="1370">
                  <c:v>-300</c:v>
                </c:pt>
                <c:pt idx="1371">
                  <c:v>-300</c:v>
                </c:pt>
                <c:pt idx="1372">
                  <c:v>-300</c:v>
                </c:pt>
                <c:pt idx="1373">
                  <c:v>-300</c:v>
                </c:pt>
                <c:pt idx="1374">
                  <c:v>-300</c:v>
                </c:pt>
                <c:pt idx="1375">
                  <c:v>-300</c:v>
                </c:pt>
                <c:pt idx="1376">
                  <c:v>-300</c:v>
                </c:pt>
                <c:pt idx="1377">
                  <c:v>-300</c:v>
                </c:pt>
                <c:pt idx="1378">
                  <c:v>-300</c:v>
                </c:pt>
                <c:pt idx="1379">
                  <c:v>-300</c:v>
                </c:pt>
                <c:pt idx="1380">
                  <c:v>-300</c:v>
                </c:pt>
                <c:pt idx="1381">
                  <c:v>-300</c:v>
                </c:pt>
                <c:pt idx="1382">
                  <c:v>-300</c:v>
                </c:pt>
                <c:pt idx="1383">
                  <c:v>-300</c:v>
                </c:pt>
                <c:pt idx="1384">
                  <c:v>-300</c:v>
                </c:pt>
                <c:pt idx="1385">
                  <c:v>-300</c:v>
                </c:pt>
                <c:pt idx="1386">
                  <c:v>-300</c:v>
                </c:pt>
                <c:pt idx="1387">
                  <c:v>-300</c:v>
                </c:pt>
                <c:pt idx="1388">
                  <c:v>-300</c:v>
                </c:pt>
                <c:pt idx="1389">
                  <c:v>-300</c:v>
                </c:pt>
                <c:pt idx="1390">
                  <c:v>-300</c:v>
                </c:pt>
                <c:pt idx="1391">
                  <c:v>-300</c:v>
                </c:pt>
                <c:pt idx="1392">
                  <c:v>-300</c:v>
                </c:pt>
                <c:pt idx="1393">
                  <c:v>-300</c:v>
                </c:pt>
                <c:pt idx="1394">
                  <c:v>-300</c:v>
                </c:pt>
                <c:pt idx="1395">
                  <c:v>-300</c:v>
                </c:pt>
                <c:pt idx="1396">
                  <c:v>-300</c:v>
                </c:pt>
                <c:pt idx="1397">
                  <c:v>-300</c:v>
                </c:pt>
                <c:pt idx="1398">
                  <c:v>-300</c:v>
                </c:pt>
                <c:pt idx="1399">
                  <c:v>-300</c:v>
                </c:pt>
                <c:pt idx="1400">
                  <c:v>-300</c:v>
                </c:pt>
                <c:pt idx="1401">
                  <c:v>-300</c:v>
                </c:pt>
                <c:pt idx="1402">
                  <c:v>-300</c:v>
                </c:pt>
                <c:pt idx="1403">
                  <c:v>-300</c:v>
                </c:pt>
                <c:pt idx="1404">
                  <c:v>-300</c:v>
                </c:pt>
                <c:pt idx="1405">
                  <c:v>-300</c:v>
                </c:pt>
                <c:pt idx="1406">
                  <c:v>-300</c:v>
                </c:pt>
                <c:pt idx="1407">
                  <c:v>-300</c:v>
                </c:pt>
                <c:pt idx="1408">
                  <c:v>-300</c:v>
                </c:pt>
                <c:pt idx="1409">
                  <c:v>-300</c:v>
                </c:pt>
                <c:pt idx="1410">
                  <c:v>-300</c:v>
                </c:pt>
                <c:pt idx="1411">
                  <c:v>-300</c:v>
                </c:pt>
                <c:pt idx="1412">
                  <c:v>-300</c:v>
                </c:pt>
                <c:pt idx="1413">
                  <c:v>-300</c:v>
                </c:pt>
                <c:pt idx="1414">
                  <c:v>-300</c:v>
                </c:pt>
                <c:pt idx="1415">
                  <c:v>-300</c:v>
                </c:pt>
                <c:pt idx="1416">
                  <c:v>-300</c:v>
                </c:pt>
                <c:pt idx="1417">
                  <c:v>-300</c:v>
                </c:pt>
                <c:pt idx="1418">
                  <c:v>-300</c:v>
                </c:pt>
                <c:pt idx="1419">
                  <c:v>-300</c:v>
                </c:pt>
                <c:pt idx="1420">
                  <c:v>-300</c:v>
                </c:pt>
                <c:pt idx="1421">
                  <c:v>-300</c:v>
                </c:pt>
                <c:pt idx="1422">
                  <c:v>-283</c:v>
                </c:pt>
                <c:pt idx="1423">
                  <c:v>-251</c:v>
                </c:pt>
                <c:pt idx="1424">
                  <c:v>-182</c:v>
                </c:pt>
                <c:pt idx="1425">
                  <c:v>-182</c:v>
                </c:pt>
                <c:pt idx="1426">
                  <c:v>-182</c:v>
                </c:pt>
                <c:pt idx="1427">
                  <c:v>-182</c:v>
                </c:pt>
                <c:pt idx="1428">
                  <c:v>-182</c:v>
                </c:pt>
                <c:pt idx="1429">
                  <c:v>-182</c:v>
                </c:pt>
                <c:pt idx="1430">
                  <c:v>-182</c:v>
                </c:pt>
                <c:pt idx="1431">
                  <c:v>-182</c:v>
                </c:pt>
                <c:pt idx="1432">
                  <c:v>-182</c:v>
                </c:pt>
                <c:pt idx="1433">
                  <c:v>-182</c:v>
                </c:pt>
                <c:pt idx="1434">
                  <c:v>-182</c:v>
                </c:pt>
                <c:pt idx="1435">
                  <c:v>-182</c:v>
                </c:pt>
                <c:pt idx="1436">
                  <c:v>-189</c:v>
                </c:pt>
                <c:pt idx="1437">
                  <c:v>-180</c:v>
                </c:pt>
                <c:pt idx="1438">
                  <c:v>-180</c:v>
                </c:pt>
                <c:pt idx="1439">
                  <c:v>-180</c:v>
                </c:pt>
                <c:pt idx="1440">
                  <c:v>-180</c:v>
                </c:pt>
                <c:pt idx="1441">
                  <c:v>-180</c:v>
                </c:pt>
                <c:pt idx="1442">
                  <c:v>-180</c:v>
                </c:pt>
                <c:pt idx="1443">
                  <c:v>-180</c:v>
                </c:pt>
                <c:pt idx="1444">
                  <c:v>-180</c:v>
                </c:pt>
                <c:pt idx="1445">
                  <c:v>-180</c:v>
                </c:pt>
                <c:pt idx="1446">
                  <c:v>-180</c:v>
                </c:pt>
                <c:pt idx="1447">
                  <c:v>-180</c:v>
                </c:pt>
                <c:pt idx="1448">
                  <c:v>-180</c:v>
                </c:pt>
                <c:pt idx="1449">
                  <c:v>-180</c:v>
                </c:pt>
                <c:pt idx="1450">
                  <c:v>-180</c:v>
                </c:pt>
                <c:pt idx="1451">
                  <c:v>-180</c:v>
                </c:pt>
                <c:pt idx="1452">
                  <c:v>-180</c:v>
                </c:pt>
                <c:pt idx="1453">
                  <c:v>-180</c:v>
                </c:pt>
                <c:pt idx="1454">
                  <c:v>-180</c:v>
                </c:pt>
                <c:pt idx="1455">
                  <c:v>-180</c:v>
                </c:pt>
                <c:pt idx="1456">
                  <c:v>-180</c:v>
                </c:pt>
                <c:pt idx="1457">
                  <c:v>-180</c:v>
                </c:pt>
                <c:pt idx="1458">
                  <c:v>-180</c:v>
                </c:pt>
                <c:pt idx="1459">
                  <c:v>-180</c:v>
                </c:pt>
                <c:pt idx="1460">
                  <c:v>-180</c:v>
                </c:pt>
                <c:pt idx="1461">
                  <c:v>-180</c:v>
                </c:pt>
                <c:pt idx="1462">
                  <c:v>-180</c:v>
                </c:pt>
                <c:pt idx="1463">
                  <c:v>-180</c:v>
                </c:pt>
                <c:pt idx="1464">
                  <c:v>-180</c:v>
                </c:pt>
                <c:pt idx="1465">
                  <c:v>-180</c:v>
                </c:pt>
                <c:pt idx="1466">
                  <c:v>-180</c:v>
                </c:pt>
                <c:pt idx="1467">
                  <c:v>-180</c:v>
                </c:pt>
                <c:pt idx="1468">
                  <c:v>-180</c:v>
                </c:pt>
                <c:pt idx="1469">
                  <c:v>-180</c:v>
                </c:pt>
                <c:pt idx="1470">
                  <c:v>-180</c:v>
                </c:pt>
                <c:pt idx="1471">
                  <c:v>-180</c:v>
                </c:pt>
                <c:pt idx="1472">
                  <c:v>-180</c:v>
                </c:pt>
                <c:pt idx="1473">
                  <c:v>-180</c:v>
                </c:pt>
                <c:pt idx="1474">
                  <c:v>-180</c:v>
                </c:pt>
                <c:pt idx="1475">
                  <c:v>-180</c:v>
                </c:pt>
                <c:pt idx="1476">
                  <c:v>-180</c:v>
                </c:pt>
                <c:pt idx="1477">
                  <c:v>-180</c:v>
                </c:pt>
                <c:pt idx="1478">
                  <c:v>-180</c:v>
                </c:pt>
                <c:pt idx="1479">
                  <c:v>-180</c:v>
                </c:pt>
                <c:pt idx="1480">
                  <c:v>-180</c:v>
                </c:pt>
                <c:pt idx="1481">
                  <c:v>-180</c:v>
                </c:pt>
                <c:pt idx="1482">
                  <c:v>-180</c:v>
                </c:pt>
                <c:pt idx="1483">
                  <c:v>-180</c:v>
                </c:pt>
                <c:pt idx="1484">
                  <c:v>-180</c:v>
                </c:pt>
                <c:pt idx="1485">
                  <c:v>-180</c:v>
                </c:pt>
                <c:pt idx="1486">
                  <c:v>-180</c:v>
                </c:pt>
                <c:pt idx="1487">
                  <c:v>-180</c:v>
                </c:pt>
                <c:pt idx="1488">
                  <c:v>-180</c:v>
                </c:pt>
                <c:pt idx="1489">
                  <c:v>-180</c:v>
                </c:pt>
                <c:pt idx="1490">
                  <c:v>-180</c:v>
                </c:pt>
                <c:pt idx="1491">
                  <c:v>-180</c:v>
                </c:pt>
                <c:pt idx="1492">
                  <c:v>-180</c:v>
                </c:pt>
                <c:pt idx="1493">
                  <c:v>-180</c:v>
                </c:pt>
                <c:pt idx="1494">
                  <c:v>-180</c:v>
                </c:pt>
                <c:pt idx="1495">
                  <c:v>-180</c:v>
                </c:pt>
                <c:pt idx="1496">
                  <c:v>-180</c:v>
                </c:pt>
                <c:pt idx="1497">
                  <c:v>-180</c:v>
                </c:pt>
                <c:pt idx="1498">
                  <c:v>-180</c:v>
                </c:pt>
                <c:pt idx="1499">
                  <c:v>-180</c:v>
                </c:pt>
                <c:pt idx="1500">
                  <c:v>-180</c:v>
                </c:pt>
                <c:pt idx="1501">
                  <c:v>-180</c:v>
                </c:pt>
                <c:pt idx="1502">
                  <c:v>-180</c:v>
                </c:pt>
                <c:pt idx="1503">
                  <c:v>-180</c:v>
                </c:pt>
                <c:pt idx="1504">
                  <c:v>-180</c:v>
                </c:pt>
                <c:pt idx="1505">
                  <c:v>-180</c:v>
                </c:pt>
                <c:pt idx="1506">
                  <c:v>-180</c:v>
                </c:pt>
                <c:pt idx="1507">
                  <c:v>-180</c:v>
                </c:pt>
                <c:pt idx="1508">
                  <c:v>-180</c:v>
                </c:pt>
                <c:pt idx="1509">
                  <c:v>-180</c:v>
                </c:pt>
                <c:pt idx="1510">
                  <c:v>-180</c:v>
                </c:pt>
                <c:pt idx="1511">
                  <c:v>-180</c:v>
                </c:pt>
                <c:pt idx="1512">
                  <c:v>-180</c:v>
                </c:pt>
                <c:pt idx="1513">
                  <c:v>-180</c:v>
                </c:pt>
                <c:pt idx="1514">
                  <c:v>-180</c:v>
                </c:pt>
                <c:pt idx="1515">
                  <c:v>-180</c:v>
                </c:pt>
                <c:pt idx="1516">
                  <c:v>-180</c:v>
                </c:pt>
                <c:pt idx="1517">
                  <c:v>-180</c:v>
                </c:pt>
                <c:pt idx="1518">
                  <c:v>-180</c:v>
                </c:pt>
                <c:pt idx="1519">
                  <c:v>-180</c:v>
                </c:pt>
                <c:pt idx="1520">
                  <c:v>-180</c:v>
                </c:pt>
                <c:pt idx="1521">
                  <c:v>-180</c:v>
                </c:pt>
                <c:pt idx="1522">
                  <c:v>-180</c:v>
                </c:pt>
                <c:pt idx="1523">
                  <c:v>-180</c:v>
                </c:pt>
                <c:pt idx="1524">
                  <c:v>-180</c:v>
                </c:pt>
                <c:pt idx="1525">
                  <c:v>-180</c:v>
                </c:pt>
                <c:pt idx="1526">
                  <c:v>-180</c:v>
                </c:pt>
                <c:pt idx="1527">
                  <c:v>-180</c:v>
                </c:pt>
                <c:pt idx="1528">
                  <c:v>-180</c:v>
                </c:pt>
                <c:pt idx="1529">
                  <c:v>-180</c:v>
                </c:pt>
                <c:pt idx="1530">
                  <c:v>-180</c:v>
                </c:pt>
                <c:pt idx="1531">
                  <c:v>-180</c:v>
                </c:pt>
                <c:pt idx="1532">
                  <c:v>-180</c:v>
                </c:pt>
                <c:pt idx="1533">
                  <c:v>-180</c:v>
                </c:pt>
                <c:pt idx="1534">
                  <c:v>-180</c:v>
                </c:pt>
                <c:pt idx="1535">
                  <c:v>-180</c:v>
                </c:pt>
                <c:pt idx="1536">
                  <c:v>-180</c:v>
                </c:pt>
                <c:pt idx="1537">
                  <c:v>-180</c:v>
                </c:pt>
                <c:pt idx="1538">
                  <c:v>-180</c:v>
                </c:pt>
                <c:pt idx="1539">
                  <c:v>-180</c:v>
                </c:pt>
                <c:pt idx="1540">
                  <c:v>-180</c:v>
                </c:pt>
                <c:pt idx="1541">
                  <c:v>-180</c:v>
                </c:pt>
                <c:pt idx="1542">
                  <c:v>-180</c:v>
                </c:pt>
                <c:pt idx="1543">
                  <c:v>-180</c:v>
                </c:pt>
                <c:pt idx="1544">
                  <c:v>-180</c:v>
                </c:pt>
                <c:pt idx="1545">
                  <c:v>-180</c:v>
                </c:pt>
                <c:pt idx="1546">
                  <c:v>-180</c:v>
                </c:pt>
                <c:pt idx="1547">
                  <c:v>-180</c:v>
                </c:pt>
                <c:pt idx="1548">
                  <c:v>-180</c:v>
                </c:pt>
                <c:pt idx="1549">
                  <c:v>-180</c:v>
                </c:pt>
                <c:pt idx="1550">
                  <c:v>-180</c:v>
                </c:pt>
                <c:pt idx="1551">
                  <c:v>-180</c:v>
                </c:pt>
                <c:pt idx="1552">
                  <c:v>-180</c:v>
                </c:pt>
                <c:pt idx="1553">
                  <c:v>-180</c:v>
                </c:pt>
                <c:pt idx="1554">
                  <c:v>-180</c:v>
                </c:pt>
                <c:pt idx="1555">
                  <c:v>-180</c:v>
                </c:pt>
                <c:pt idx="1556">
                  <c:v>-180</c:v>
                </c:pt>
                <c:pt idx="1557">
                  <c:v>-180</c:v>
                </c:pt>
                <c:pt idx="1558">
                  <c:v>-180</c:v>
                </c:pt>
                <c:pt idx="1559">
                  <c:v>-180</c:v>
                </c:pt>
                <c:pt idx="1560">
                  <c:v>-180</c:v>
                </c:pt>
                <c:pt idx="1561">
                  <c:v>-180</c:v>
                </c:pt>
                <c:pt idx="1562">
                  <c:v>-180</c:v>
                </c:pt>
                <c:pt idx="1563">
                  <c:v>-180</c:v>
                </c:pt>
                <c:pt idx="1564">
                  <c:v>-194</c:v>
                </c:pt>
                <c:pt idx="1565">
                  <c:v>-243</c:v>
                </c:pt>
                <c:pt idx="1566">
                  <c:v>-255</c:v>
                </c:pt>
                <c:pt idx="1567">
                  <c:v>-238</c:v>
                </c:pt>
                <c:pt idx="1568">
                  <c:v>-156</c:v>
                </c:pt>
                <c:pt idx="1569">
                  <c:v>-87</c:v>
                </c:pt>
                <c:pt idx="1570">
                  <c:v>-87</c:v>
                </c:pt>
                <c:pt idx="1571">
                  <c:v>-87</c:v>
                </c:pt>
                <c:pt idx="1572">
                  <c:v>-87</c:v>
                </c:pt>
                <c:pt idx="1573">
                  <c:v>-87</c:v>
                </c:pt>
                <c:pt idx="1574">
                  <c:v>-87</c:v>
                </c:pt>
                <c:pt idx="1575">
                  <c:v>-87</c:v>
                </c:pt>
                <c:pt idx="1576">
                  <c:v>-87</c:v>
                </c:pt>
                <c:pt idx="1577">
                  <c:v>-87</c:v>
                </c:pt>
                <c:pt idx="1578">
                  <c:v>-87</c:v>
                </c:pt>
                <c:pt idx="1579">
                  <c:v>-87</c:v>
                </c:pt>
                <c:pt idx="1580">
                  <c:v>-87</c:v>
                </c:pt>
                <c:pt idx="1581">
                  <c:v>-87</c:v>
                </c:pt>
                <c:pt idx="1582">
                  <c:v>-87</c:v>
                </c:pt>
                <c:pt idx="1583">
                  <c:v>-87</c:v>
                </c:pt>
                <c:pt idx="1584">
                  <c:v>-87</c:v>
                </c:pt>
                <c:pt idx="1585">
                  <c:v>-87</c:v>
                </c:pt>
                <c:pt idx="1586">
                  <c:v>-87</c:v>
                </c:pt>
                <c:pt idx="1587">
                  <c:v>-87</c:v>
                </c:pt>
                <c:pt idx="1588">
                  <c:v>-156</c:v>
                </c:pt>
                <c:pt idx="1589">
                  <c:v>-156</c:v>
                </c:pt>
                <c:pt idx="1590">
                  <c:v>-156</c:v>
                </c:pt>
                <c:pt idx="1591">
                  <c:v>-156</c:v>
                </c:pt>
                <c:pt idx="1592">
                  <c:v>-156</c:v>
                </c:pt>
                <c:pt idx="1593">
                  <c:v>-156</c:v>
                </c:pt>
                <c:pt idx="1594">
                  <c:v>-156</c:v>
                </c:pt>
                <c:pt idx="1595">
                  <c:v>-156</c:v>
                </c:pt>
                <c:pt idx="1596">
                  <c:v>-156</c:v>
                </c:pt>
                <c:pt idx="1597">
                  <c:v>-156</c:v>
                </c:pt>
                <c:pt idx="1598">
                  <c:v>-156</c:v>
                </c:pt>
                <c:pt idx="1599">
                  <c:v>-156</c:v>
                </c:pt>
                <c:pt idx="1600">
                  <c:v>-156</c:v>
                </c:pt>
                <c:pt idx="1601">
                  <c:v>-156</c:v>
                </c:pt>
                <c:pt idx="1602">
                  <c:v>-156</c:v>
                </c:pt>
                <c:pt idx="1603">
                  <c:v>-156</c:v>
                </c:pt>
                <c:pt idx="1604">
                  <c:v>-156</c:v>
                </c:pt>
                <c:pt idx="1605">
                  <c:v>-156</c:v>
                </c:pt>
                <c:pt idx="1606">
                  <c:v>-156</c:v>
                </c:pt>
                <c:pt idx="1607">
                  <c:v>-156</c:v>
                </c:pt>
                <c:pt idx="1608">
                  <c:v>-156</c:v>
                </c:pt>
                <c:pt idx="1609">
                  <c:v>-156</c:v>
                </c:pt>
                <c:pt idx="1610">
                  <c:v>-156</c:v>
                </c:pt>
                <c:pt idx="1611">
                  <c:v>-156</c:v>
                </c:pt>
                <c:pt idx="1612">
                  <c:v>-156</c:v>
                </c:pt>
                <c:pt idx="1613">
                  <c:v>-156</c:v>
                </c:pt>
                <c:pt idx="1614">
                  <c:v>-156</c:v>
                </c:pt>
                <c:pt idx="1615">
                  <c:v>-156</c:v>
                </c:pt>
                <c:pt idx="1616">
                  <c:v>-156</c:v>
                </c:pt>
                <c:pt idx="1617">
                  <c:v>-187</c:v>
                </c:pt>
                <c:pt idx="1618">
                  <c:v>-182</c:v>
                </c:pt>
                <c:pt idx="1619">
                  <c:v>-126</c:v>
                </c:pt>
                <c:pt idx="1620">
                  <c:v>-101</c:v>
                </c:pt>
                <c:pt idx="1621">
                  <c:v>-101</c:v>
                </c:pt>
                <c:pt idx="1622">
                  <c:v>-101</c:v>
                </c:pt>
                <c:pt idx="1623">
                  <c:v>-101</c:v>
                </c:pt>
                <c:pt idx="1624">
                  <c:v>-101</c:v>
                </c:pt>
                <c:pt idx="1625">
                  <c:v>-101</c:v>
                </c:pt>
                <c:pt idx="1626">
                  <c:v>-101</c:v>
                </c:pt>
                <c:pt idx="1627">
                  <c:v>-101</c:v>
                </c:pt>
                <c:pt idx="1628">
                  <c:v>-101</c:v>
                </c:pt>
                <c:pt idx="1629">
                  <c:v>-101</c:v>
                </c:pt>
                <c:pt idx="1630">
                  <c:v>-101</c:v>
                </c:pt>
                <c:pt idx="1631">
                  <c:v>-101</c:v>
                </c:pt>
                <c:pt idx="1632">
                  <c:v>-101</c:v>
                </c:pt>
                <c:pt idx="1633">
                  <c:v>-101</c:v>
                </c:pt>
                <c:pt idx="1634">
                  <c:v>-101</c:v>
                </c:pt>
                <c:pt idx="1635">
                  <c:v>-101</c:v>
                </c:pt>
                <c:pt idx="1636">
                  <c:v>-101</c:v>
                </c:pt>
                <c:pt idx="1637">
                  <c:v>-101</c:v>
                </c:pt>
                <c:pt idx="1638">
                  <c:v>-145</c:v>
                </c:pt>
                <c:pt idx="1639">
                  <c:v>23</c:v>
                </c:pt>
                <c:pt idx="1640">
                  <c:v>23</c:v>
                </c:pt>
                <c:pt idx="1641">
                  <c:v>-86</c:v>
                </c:pt>
                <c:pt idx="1642">
                  <c:v>-86</c:v>
                </c:pt>
                <c:pt idx="1643">
                  <c:v>-86</c:v>
                </c:pt>
                <c:pt idx="1644">
                  <c:v>-86</c:v>
                </c:pt>
                <c:pt idx="1645">
                  <c:v>-86</c:v>
                </c:pt>
                <c:pt idx="1646">
                  <c:v>-86</c:v>
                </c:pt>
                <c:pt idx="1647">
                  <c:v>-86</c:v>
                </c:pt>
                <c:pt idx="1648">
                  <c:v>-86</c:v>
                </c:pt>
                <c:pt idx="1649">
                  <c:v>-86</c:v>
                </c:pt>
                <c:pt idx="1650">
                  <c:v>-86</c:v>
                </c:pt>
                <c:pt idx="1651">
                  <c:v>-86</c:v>
                </c:pt>
                <c:pt idx="1652">
                  <c:v>-86</c:v>
                </c:pt>
                <c:pt idx="1653">
                  <c:v>-86</c:v>
                </c:pt>
                <c:pt idx="1654">
                  <c:v>-86</c:v>
                </c:pt>
                <c:pt idx="1655">
                  <c:v>-86</c:v>
                </c:pt>
                <c:pt idx="1656">
                  <c:v>-86</c:v>
                </c:pt>
                <c:pt idx="1657">
                  <c:v>-86</c:v>
                </c:pt>
                <c:pt idx="1658">
                  <c:v>-86</c:v>
                </c:pt>
                <c:pt idx="1659">
                  <c:v>-86</c:v>
                </c:pt>
                <c:pt idx="1660">
                  <c:v>-86</c:v>
                </c:pt>
                <c:pt idx="1661">
                  <c:v>-86</c:v>
                </c:pt>
                <c:pt idx="1662">
                  <c:v>-86</c:v>
                </c:pt>
                <c:pt idx="1663">
                  <c:v>-86</c:v>
                </c:pt>
                <c:pt idx="1664">
                  <c:v>-86</c:v>
                </c:pt>
                <c:pt idx="1665">
                  <c:v>-86</c:v>
                </c:pt>
                <c:pt idx="1666">
                  <c:v>-86</c:v>
                </c:pt>
                <c:pt idx="1667">
                  <c:v>-86</c:v>
                </c:pt>
                <c:pt idx="1668">
                  <c:v>-86</c:v>
                </c:pt>
                <c:pt idx="1669">
                  <c:v>-86</c:v>
                </c:pt>
                <c:pt idx="1670">
                  <c:v>-86</c:v>
                </c:pt>
                <c:pt idx="1671">
                  <c:v>-86</c:v>
                </c:pt>
                <c:pt idx="1672">
                  <c:v>-86</c:v>
                </c:pt>
                <c:pt idx="1673">
                  <c:v>-86</c:v>
                </c:pt>
                <c:pt idx="1674">
                  <c:v>-86</c:v>
                </c:pt>
                <c:pt idx="1675">
                  <c:v>-86</c:v>
                </c:pt>
                <c:pt idx="1676">
                  <c:v>-86</c:v>
                </c:pt>
                <c:pt idx="1677">
                  <c:v>-86</c:v>
                </c:pt>
                <c:pt idx="1678">
                  <c:v>-86</c:v>
                </c:pt>
                <c:pt idx="1679">
                  <c:v>-86</c:v>
                </c:pt>
                <c:pt idx="1680">
                  <c:v>-86</c:v>
                </c:pt>
                <c:pt idx="1681">
                  <c:v>-86</c:v>
                </c:pt>
                <c:pt idx="1682">
                  <c:v>-86</c:v>
                </c:pt>
                <c:pt idx="1683">
                  <c:v>-86</c:v>
                </c:pt>
                <c:pt idx="1684">
                  <c:v>-86</c:v>
                </c:pt>
                <c:pt idx="1685">
                  <c:v>-86</c:v>
                </c:pt>
                <c:pt idx="1686">
                  <c:v>-86</c:v>
                </c:pt>
                <c:pt idx="1687">
                  <c:v>-86</c:v>
                </c:pt>
                <c:pt idx="1688">
                  <c:v>-86</c:v>
                </c:pt>
                <c:pt idx="1689">
                  <c:v>-86</c:v>
                </c:pt>
                <c:pt idx="1690">
                  <c:v>-86</c:v>
                </c:pt>
                <c:pt idx="1691">
                  <c:v>-86</c:v>
                </c:pt>
                <c:pt idx="1692">
                  <c:v>-86</c:v>
                </c:pt>
                <c:pt idx="1693">
                  <c:v>-86</c:v>
                </c:pt>
                <c:pt idx="1694">
                  <c:v>-86</c:v>
                </c:pt>
                <c:pt idx="1695">
                  <c:v>-86</c:v>
                </c:pt>
                <c:pt idx="1696">
                  <c:v>-86</c:v>
                </c:pt>
                <c:pt idx="1697">
                  <c:v>-86</c:v>
                </c:pt>
                <c:pt idx="1698">
                  <c:v>-86</c:v>
                </c:pt>
                <c:pt idx="1699">
                  <c:v>-86</c:v>
                </c:pt>
                <c:pt idx="1700">
                  <c:v>-86</c:v>
                </c:pt>
                <c:pt idx="1701">
                  <c:v>-86</c:v>
                </c:pt>
                <c:pt idx="1702">
                  <c:v>-86</c:v>
                </c:pt>
                <c:pt idx="1703">
                  <c:v>-86</c:v>
                </c:pt>
                <c:pt idx="1704">
                  <c:v>-86</c:v>
                </c:pt>
                <c:pt idx="1705">
                  <c:v>-86</c:v>
                </c:pt>
                <c:pt idx="1706">
                  <c:v>-86</c:v>
                </c:pt>
                <c:pt idx="1707">
                  <c:v>-86</c:v>
                </c:pt>
                <c:pt idx="1708">
                  <c:v>-88</c:v>
                </c:pt>
                <c:pt idx="1709">
                  <c:v>-45</c:v>
                </c:pt>
                <c:pt idx="1710">
                  <c:v>53</c:v>
                </c:pt>
                <c:pt idx="1711">
                  <c:v>53</c:v>
                </c:pt>
                <c:pt idx="1712">
                  <c:v>53</c:v>
                </c:pt>
                <c:pt idx="1713">
                  <c:v>53</c:v>
                </c:pt>
                <c:pt idx="1714">
                  <c:v>53</c:v>
                </c:pt>
                <c:pt idx="1715">
                  <c:v>53</c:v>
                </c:pt>
                <c:pt idx="1716">
                  <c:v>53</c:v>
                </c:pt>
                <c:pt idx="1717">
                  <c:v>53</c:v>
                </c:pt>
                <c:pt idx="1718">
                  <c:v>53</c:v>
                </c:pt>
                <c:pt idx="1719">
                  <c:v>53</c:v>
                </c:pt>
                <c:pt idx="1720">
                  <c:v>53</c:v>
                </c:pt>
                <c:pt idx="1721">
                  <c:v>53</c:v>
                </c:pt>
                <c:pt idx="1722">
                  <c:v>53</c:v>
                </c:pt>
                <c:pt idx="1723">
                  <c:v>53</c:v>
                </c:pt>
                <c:pt idx="1724">
                  <c:v>53</c:v>
                </c:pt>
                <c:pt idx="1725">
                  <c:v>53</c:v>
                </c:pt>
                <c:pt idx="1726">
                  <c:v>53</c:v>
                </c:pt>
                <c:pt idx="1727">
                  <c:v>47</c:v>
                </c:pt>
                <c:pt idx="1728">
                  <c:v>85</c:v>
                </c:pt>
                <c:pt idx="1729">
                  <c:v>141</c:v>
                </c:pt>
                <c:pt idx="1730">
                  <c:v>141</c:v>
                </c:pt>
                <c:pt idx="1731">
                  <c:v>141</c:v>
                </c:pt>
                <c:pt idx="1732">
                  <c:v>141</c:v>
                </c:pt>
                <c:pt idx="1733">
                  <c:v>141</c:v>
                </c:pt>
                <c:pt idx="1734">
                  <c:v>141</c:v>
                </c:pt>
                <c:pt idx="1735">
                  <c:v>141</c:v>
                </c:pt>
                <c:pt idx="1736">
                  <c:v>141</c:v>
                </c:pt>
                <c:pt idx="1737">
                  <c:v>141</c:v>
                </c:pt>
                <c:pt idx="1738">
                  <c:v>141</c:v>
                </c:pt>
                <c:pt idx="1739">
                  <c:v>141</c:v>
                </c:pt>
                <c:pt idx="1740">
                  <c:v>141</c:v>
                </c:pt>
                <c:pt idx="1741">
                  <c:v>141</c:v>
                </c:pt>
                <c:pt idx="1742">
                  <c:v>141</c:v>
                </c:pt>
                <c:pt idx="1743">
                  <c:v>141</c:v>
                </c:pt>
                <c:pt idx="1744">
                  <c:v>141</c:v>
                </c:pt>
                <c:pt idx="1745">
                  <c:v>141</c:v>
                </c:pt>
                <c:pt idx="1746">
                  <c:v>141</c:v>
                </c:pt>
                <c:pt idx="1747">
                  <c:v>141</c:v>
                </c:pt>
                <c:pt idx="1748">
                  <c:v>141</c:v>
                </c:pt>
                <c:pt idx="1749">
                  <c:v>141</c:v>
                </c:pt>
                <c:pt idx="1750">
                  <c:v>141</c:v>
                </c:pt>
                <c:pt idx="1751">
                  <c:v>141</c:v>
                </c:pt>
                <c:pt idx="1752">
                  <c:v>141</c:v>
                </c:pt>
                <c:pt idx="1753">
                  <c:v>141</c:v>
                </c:pt>
                <c:pt idx="1754">
                  <c:v>141</c:v>
                </c:pt>
                <c:pt idx="1755">
                  <c:v>141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29</c:v>
                </c:pt>
                <c:pt idx="1767">
                  <c:v>29</c:v>
                </c:pt>
                <c:pt idx="1768">
                  <c:v>17</c:v>
                </c:pt>
                <c:pt idx="1769">
                  <c:v>21</c:v>
                </c:pt>
                <c:pt idx="1770">
                  <c:v>53</c:v>
                </c:pt>
                <c:pt idx="1771">
                  <c:v>53</c:v>
                </c:pt>
                <c:pt idx="1772">
                  <c:v>53</c:v>
                </c:pt>
                <c:pt idx="1773">
                  <c:v>53</c:v>
                </c:pt>
                <c:pt idx="1774">
                  <c:v>53</c:v>
                </c:pt>
                <c:pt idx="1775">
                  <c:v>53</c:v>
                </c:pt>
                <c:pt idx="1776">
                  <c:v>53</c:v>
                </c:pt>
                <c:pt idx="1777">
                  <c:v>53</c:v>
                </c:pt>
                <c:pt idx="1778">
                  <c:v>53</c:v>
                </c:pt>
                <c:pt idx="1779">
                  <c:v>53</c:v>
                </c:pt>
                <c:pt idx="1780">
                  <c:v>53</c:v>
                </c:pt>
                <c:pt idx="1781">
                  <c:v>53</c:v>
                </c:pt>
                <c:pt idx="1782">
                  <c:v>53</c:v>
                </c:pt>
                <c:pt idx="1783">
                  <c:v>53</c:v>
                </c:pt>
                <c:pt idx="1784">
                  <c:v>53</c:v>
                </c:pt>
                <c:pt idx="1785">
                  <c:v>53</c:v>
                </c:pt>
                <c:pt idx="1786">
                  <c:v>53</c:v>
                </c:pt>
                <c:pt idx="1787">
                  <c:v>53</c:v>
                </c:pt>
                <c:pt idx="1788">
                  <c:v>53</c:v>
                </c:pt>
                <c:pt idx="1789">
                  <c:v>53</c:v>
                </c:pt>
                <c:pt idx="1790">
                  <c:v>53</c:v>
                </c:pt>
                <c:pt idx="1791">
                  <c:v>133</c:v>
                </c:pt>
                <c:pt idx="1792">
                  <c:v>133</c:v>
                </c:pt>
                <c:pt idx="1793">
                  <c:v>133</c:v>
                </c:pt>
                <c:pt idx="1794">
                  <c:v>133</c:v>
                </c:pt>
                <c:pt idx="1795">
                  <c:v>133</c:v>
                </c:pt>
                <c:pt idx="1796">
                  <c:v>133</c:v>
                </c:pt>
                <c:pt idx="1797">
                  <c:v>133</c:v>
                </c:pt>
                <c:pt idx="1798">
                  <c:v>133</c:v>
                </c:pt>
                <c:pt idx="1799">
                  <c:v>133</c:v>
                </c:pt>
                <c:pt idx="1800">
                  <c:v>133</c:v>
                </c:pt>
                <c:pt idx="1801">
                  <c:v>133</c:v>
                </c:pt>
                <c:pt idx="1802">
                  <c:v>133</c:v>
                </c:pt>
                <c:pt idx="1803">
                  <c:v>133</c:v>
                </c:pt>
                <c:pt idx="1804">
                  <c:v>133</c:v>
                </c:pt>
                <c:pt idx="1805">
                  <c:v>133</c:v>
                </c:pt>
                <c:pt idx="1806">
                  <c:v>133</c:v>
                </c:pt>
                <c:pt idx="1807">
                  <c:v>133</c:v>
                </c:pt>
                <c:pt idx="1808">
                  <c:v>133</c:v>
                </c:pt>
                <c:pt idx="1809">
                  <c:v>133</c:v>
                </c:pt>
                <c:pt idx="1810">
                  <c:v>133</c:v>
                </c:pt>
                <c:pt idx="1811">
                  <c:v>133</c:v>
                </c:pt>
                <c:pt idx="1812">
                  <c:v>133</c:v>
                </c:pt>
                <c:pt idx="1813">
                  <c:v>133</c:v>
                </c:pt>
                <c:pt idx="1814">
                  <c:v>133</c:v>
                </c:pt>
                <c:pt idx="1815">
                  <c:v>133</c:v>
                </c:pt>
                <c:pt idx="1816">
                  <c:v>133</c:v>
                </c:pt>
                <c:pt idx="1817">
                  <c:v>133</c:v>
                </c:pt>
                <c:pt idx="1818">
                  <c:v>133</c:v>
                </c:pt>
                <c:pt idx="1819">
                  <c:v>133</c:v>
                </c:pt>
                <c:pt idx="1820">
                  <c:v>133</c:v>
                </c:pt>
                <c:pt idx="1821">
                  <c:v>133</c:v>
                </c:pt>
                <c:pt idx="1822">
                  <c:v>133</c:v>
                </c:pt>
                <c:pt idx="1823">
                  <c:v>133</c:v>
                </c:pt>
                <c:pt idx="1824">
                  <c:v>133</c:v>
                </c:pt>
                <c:pt idx="1825">
                  <c:v>133</c:v>
                </c:pt>
                <c:pt idx="1826">
                  <c:v>133</c:v>
                </c:pt>
                <c:pt idx="1827">
                  <c:v>133</c:v>
                </c:pt>
                <c:pt idx="1828">
                  <c:v>133</c:v>
                </c:pt>
                <c:pt idx="1829">
                  <c:v>133</c:v>
                </c:pt>
                <c:pt idx="1830">
                  <c:v>133</c:v>
                </c:pt>
                <c:pt idx="1831">
                  <c:v>133</c:v>
                </c:pt>
                <c:pt idx="1832">
                  <c:v>133</c:v>
                </c:pt>
                <c:pt idx="1833">
                  <c:v>133</c:v>
                </c:pt>
                <c:pt idx="1834">
                  <c:v>133</c:v>
                </c:pt>
                <c:pt idx="1835">
                  <c:v>133</c:v>
                </c:pt>
                <c:pt idx="1836">
                  <c:v>133</c:v>
                </c:pt>
                <c:pt idx="1837">
                  <c:v>133</c:v>
                </c:pt>
                <c:pt idx="1838">
                  <c:v>133</c:v>
                </c:pt>
                <c:pt idx="1839">
                  <c:v>133</c:v>
                </c:pt>
                <c:pt idx="1840">
                  <c:v>133</c:v>
                </c:pt>
                <c:pt idx="1841">
                  <c:v>133</c:v>
                </c:pt>
                <c:pt idx="1842">
                  <c:v>133</c:v>
                </c:pt>
                <c:pt idx="1843">
                  <c:v>133</c:v>
                </c:pt>
                <c:pt idx="1844">
                  <c:v>133</c:v>
                </c:pt>
                <c:pt idx="1845">
                  <c:v>133</c:v>
                </c:pt>
                <c:pt idx="1846">
                  <c:v>133</c:v>
                </c:pt>
                <c:pt idx="1847">
                  <c:v>133</c:v>
                </c:pt>
                <c:pt idx="1848">
                  <c:v>133</c:v>
                </c:pt>
                <c:pt idx="1849">
                  <c:v>133</c:v>
                </c:pt>
                <c:pt idx="1850">
                  <c:v>133</c:v>
                </c:pt>
                <c:pt idx="1851">
                  <c:v>133</c:v>
                </c:pt>
                <c:pt idx="1852">
                  <c:v>133</c:v>
                </c:pt>
                <c:pt idx="1853">
                  <c:v>133</c:v>
                </c:pt>
                <c:pt idx="1854">
                  <c:v>133</c:v>
                </c:pt>
                <c:pt idx="1855">
                  <c:v>133</c:v>
                </c:pt>
                <c:pt idx="1856">
                  <c:v>133</c:v>
                </c:pt>
                <c:pt idx="1857">
                  <c:v>133</c:v>
                </c:pt>
                <c:pt idx="1858">
                  <c:v>133</c:v>
                </c:pt>
                <c:pt idx="1859">
                  <c:v>104</c:v>
                </c:pt>
                <c:pt idx="1860">
                  <c:v>115</c:v>
                </c:pt>
                <c:pt idx="1861">
                  <c:v>179</c:v>
                </c:pt>
                <c:pt idx="1862">
                  <c:v>179</c:v>
                </c:pt>
                <c:pt idx="1863">
                  <c:v>179</c:v>
                </c:pt>
                <c:pt idx="1864">
                  <c:v>179</c:v>
                </c:pt>
                <c:pt idx="1865">
                  <c:v>179</c:v>
                </c:pt>
                <c:pt idx="1866">
                  <c:v>179</c:v>
                </c:pt>
                <c:pt idx="1867">
                  <c:v>179</c:v>
                </c:pt>
                <c:pt idx="1868">
                  <c:v>179</c:v>
                </c:pt>
                <c:pt idx="1869">
                  <c:v>179</c:v>
                </c:pt>
                <c:pt idx="1870">
                  <c:v>179</c:v>
                </c:pt>
                <c:pt idx="1871">
                  <c:v>179</c:v>
                </c:pt>
                <c:pt idx="1872">
                  <c:v>179</c:v>
                </c:pt>
                <c:pt idx="1873">
                  <c:v>179</c:v>
                </c:pt>
                <c:pt idx="1874">
                  <c:v>179</c:v>
                </c:pt>
                <c:pt idx="1875">
                  <c:v>179</c:v>
                </c:pt>
                <c:pt idx="1876">
                  <c:v>179</c:v>
                </c:pt>
                <c:pt idx="1877">
                  <c:v>179</c:v>
                </c:pt>
                <c:pt idx="1878">
                  <c:v>179</c:v>
                </c:pt>
                <c:pt idx="1879">
                  <c:v>179</c:v>
                </c:pt>
                <c:pt idx="1880">
                  <c:v>179</c:v>
                </c:pt>
                <c:pt idx="1881">
                  <c:v>179</c:v>
                </c:pt>
                <c:pt idx="1882">
                  <c:v>179</c:v>
                </c:pt>
                <c:pt idx="1883">
                  <c:v>179</c:v>
                </c:pt>
                <c:pt idx="1884">
                  <c:v>179</c:v>
                </c:pt>
                <c:pt idx="1885">
                  <c:v>179</c:v>
                </c:pt>
                <c:pt idx="1886">
                  <c:v>179</c:v>
                </c:pt>
                <c:pt idx="1887">
                  <c:v>179</c:v>
                </c:pt>
                <c:pt idx="1888">
                  <c:v>179</c:v>
                </c:pt>
                <c:pt idx="1889">
                  <c:v>179</c:v>
                </c:pt>
                <c:pt idx="1890">
                  <c:v>179</c:v>
                </c:pt>
                <c:pt idx="1891">
                  <c:v>179</c:v>
                </c:pt>
                <c:pt idx="1892">
                  <c:v>179</c:v>
                </c:pt>
                <c:pt idx="1893">
                  <c:v>179</c:v>
                </c:pt>
                <c:pt idx="1894">
                  <c:v>179</c:v>
                </c:pt>
                <c:pt idx="1895">
                  <c:v>179</c:v>
                </c:pt>
                <c:pt idx="1896">
                  <c:v>179</c:v>
                </c:pt>
                <c:pt idx="1897">
                  <c:v>179</c:v>
                </c:pt>
                <c:pt idx="1898">
                  <c:v>179</c:v>
                </c:pt>
                <c:pt idx="1899">
                  <c:v>179</c:v>
                </c:pt>
                <c:pt idx="1900">
                  <c:v>179</c:v>
                </c:pt>
                <c:pt idx="1901">
                  <c:v>179</c:v>
                </c:pt>
                <c:pt idx="1902">
                  <c:v>179</c:v>
                </c:pt>
                <c:pt idx="1903">
                  <c:v>179</c:v>
                </c:pt>
                <c:pt idx="1904">
                  <c:v>179</c:v>
                </c:pt>
                <c:pt idx="1905">
                  <c:v>179</c:v>
                </c:pt>
                <c:pt idx="1906">
                  <c:v>179</c:v>
                </c:pt>
                <c:pt idx="1907">
                  <c:v>179</c:v>
                </c:pt>
                <c:pt idx="1908">
                  <c:v>179</c:v>
                </c:pt>
                <c:pt idx="1909">
                  <c:v>179</c:v>
                </c:pt>
                <c:pt idx="1910">
                  <c:v>179</c:v>
                </c:pt>
                <c:pt idx="1911">
                  <c:v>179</c:v>
                </c:pt>
                <c:pt idx="1912">
                  <c:v>179</c:v>
                </c:pt>
                <c:pt idx="1913">
                  <c:v>179</c:v>
                </c:pt>
                <c:pt idx="1914">
                  <c:v>179</c:v>
                </c:pt>
                <c:pt idx="1915">
                  <c:v>179</c:v>
                </c:pt>
                <c:pt idx="1916">
                  <c:v>179</c:v>
                </c:pt>
                <c:pt idx="1917">
                  <c:v>179</c:v>
                </c:pt>
                <c:pt idx="1918">
                  <c:v>179</c:v>
                </c:pt>
                <c:pt idx="1919">
                  <c:v>179</c:v>
                </c:pt>
                <c:pt idx="1920">
                  <c:v>179</c:v>
                </c:pt>
                <c:pt idx="1921">
                  <c:v>179</c:v>
                </c:pt>
                <c:pt idx="1922">
                  <c:v>179</c:v>
                </c:pt>
                <c:pt idx="1923">
                  <c:v>179</c:v>
                </c:pt>
                <c:pt idx="1924">
                  <c:v>179</c:v>
                </c:pt>
                <c:pt idx="1925">
                  <c:v>179</c:v>
                </c:pt>
                <c:pt idx="1926">
                  <c:v>179</c:v>
                </c:pt>
                <c:pt idx="1927">
                  <c:v>179</c:v>
                </c:pt>
                <c:pt idx="1928">
                  <c:v>179</c:v>
                </c:pt>
                <c:pt idx="1929">
                  <c:v>179</c:v>
                </c:pt>
                <c:pt idx="1930">
                  <c:v>179</c:v>
                </c:pt>
                <c:pt idx="1931">
                  <c:v>179</c:v>
                </c:pt>
                <c:pt idx="1932">
                  <c:v>179</c:v>
                </c:pt>
                <c:pt idx="1933">
                  <c:v>179</c:v>
                </c:pt>
                <c:pt idx="1934">
                  <c:v>179</c:v>
                </c:pt>
                <c:pt idx="1935">
                  <c:v>179</c:v>
                </c:pt>
                <c:pt idx="1936">
                  <c:v>179</c:v>
                </c:pt>
                <c:pt idx="1937">
                  <c:v>179</c:v>
                </c:pt>
                <c:pt idx="1938">
                  <c:v>179</c:v>
                </c:pt>
                <c:pt idx="1939">
                  <c:v>179</c:v>
                </c:pt>
                <c:pt idx="1940">
                  <c:v>179</c:v>
                </c:pt>
                <c:pt idx="1941">
                  <c:v>179</c:v>
                </c:pt>
                <c:pt idx="1942">
                  <c:v>179</c:v>
                </c:pt>
                <c:pt idx="1943">
                  <c:v>179</c:v>
                </c:pt>
                <c:pt idx="1944">
                  <c:v>179</c:v>
                </c:pt>
                <c:pt idx="1945">
                  <c:v>179</c:v>
                </c:pt>
                <c:pt idx="1946">
                  <c:v>179</c:v>
                </c:pt>
                <c:pt idx="1947">
                  <c:v>179</c:v>
                </c:pt>
                <c:pt idx="1948">
                  <c:v>179</c:v>
                </c:pt>
                <c:pt idx="1949">
                  <c:v>179</c:v>
                </c:pt>
                <c:pt idx="1950">
                  <c:v>179</c:v>
                </c:pt>
                <c:pt idx="1951">
                  <c:v>179</c:v>
                </c:pt>
                <c:pt idx="1952">
                  <c:v>179</c:v>
                </c:pt>
                <c:pt idx="1953">
                  <c:v>179</c:v>
                </c:pt>
                <c:pt idx="1954">
                  <c:v>179</c:v>
                </c:pt>
                <c:pt idx="1955">
                  <c:v>179</c:v>
                </c:pt>
                <c:pt idx="1956">
                  <c:v>179</c:v>
                </c:pt>
                <c:pt idx="1957">
                  <c:v>179</c:v>
                </c:pt>
                <c:pt idx="1958">
                  <c:v>179</c:v>
                </c:pt>
                <c:pt idx="1959">
                  <c:v>179</c:v>
                </c:pt>
                <c:pt idx="1960">
                  <c:v>179</c:v>
                </c:pt>
                <c:pt idx="1961">
                  <c:v>179</c:v>
                </c:pt>
                <c:pt idx="1962">
                  <c:v>179</c:v>
                </c:pt>
                <c:pt idx="1963">
                  <c:v>179</c:v>
                </c:pt>
                <c:pt idx="1964">
                  <c:v>179</c:v>
                </c:pt>
                <c:pt idx="1965">
                  <c:v>179</c:v>
                </c:pt>
                <c:pt idx="1966">
                  <c:v>179</c:v>
                </c:pt>
                <c:pt idx="1967">
                  <c:v>179</c:v>
                </c:pt>
                <c:pt idx="1968">
                  <c:v>179</c:v>
                </c:pt>
                <c:pt idx="1969">
                  <c:v>179</c:v>
                </c:pt>
                <c:pt idx="1970">
                  <c:v>179</c:v>
                </c:pt>
                <c:pt idx="1971">
                  <c:v>179</c:v>
                </c:pt>
                <c:pt idx="1972">
                  <c:v>179</c:v>
                </c:pt>
                <c:pt idx="1973">
                  <c:v>179</c:v>
                </c:pt>
                <c:pt idx="1974">
                  <c:v>179</c:v>
                </c:pt>
                <c:pt idx="1975">
                  <c:v>179</c:v>
                </c:pt>
                <c:pt idx="1976">
                  <c:v>179</c:v>
                </c:pt>
                <c:pt idx="1977">
                  <c:v>179</c:v>
                </c:pt>
                <c:pt idx="1978">
                  <c:v>179</c:v>
                </c:pt>
                <c:pt idx="1979">
                  <c:v>179</c:v>
                </c:pt>
                <c:pt idx="1980">
                  <c:v>179</c:v>
                </c:pt>
                <c:pt idx="1981">
                  <c:v>179</c:v>
                </c:pt>
                <c:pt idx="1982">
                  <c:v>179</c:v>
                </c:pt>
                <c:pt idx="1983">
                  <c:v>179</c:v>
                </c:pt>
                <c:pt idx="1984">
                  <c:v>179</c:v>
                </c:pt>
                <c:pt idx="1985">
                  <c:v>179</c:v>
                </c:pt>
                <c:pt idx="1986">
                  <c:v>179</c:v>
                </c:pt>
                <c:pt idx="1987">
                  <c:v>174</c:v>
                </c:pt>
                <c:pt idx="1988">
                  <c:v>84</c:v>
                </c:pt>
                <c:pt idx="1989">
                  <c:v>103</c:v>
                </c:pt>
                <c:pt idx="1990">
                  <c:v>217</c:v>
                </c:pt>
                <c:pt idx="1991">
                  <c:v>217</c:v>
                </c:pt>
                <c:pt idx="1992">
                  <c:v>217</c:v>
                </c:pt>
                <c:pt idx="1993">
                  <c:v>217</c:v>
                </c:pt>
                <c:pt idx="1994">
                  <c:v>164</c:v>
                </c:pt>
                <c:pt idx="1995">
                  <c:v>162</c:v>
                </c:pt>
                <c:pt idx="1996">
                  <c:v>169</c:v>
                </c:pt>
                <c:pt idx="1997">
                  <c:v>169</c:v>
                </c:pt>
                <c:pt idx="1998">
                  <c:v>169</c:v>
                </c:pt>
                <c:pt idx="1999">
                  <c:v>71</c:v>
                </c:pt>
                <c:pt idx="2000">
                  <c:v>132</c:v>
                </c:pt>
                <c:pt idx="2001">
                  <c:v>132</c:v>
                </c:pt>
                <c:pt idx="2002">
                  <c:v>132</c:v>
                </c:pt>
                <c:pt idx="2003">
                  <c:v>132</c:v>
                </c:pt>
                <c:pt idx="2004">
                  <c:v>132</c:v>
                </c:pt>
                <c:pt idx="2005">
                  <c:v>132</c:v>
                </c:pt>
                <c:pt idx="2006">
                  <c:v>132</c:v>
                </c:pt>
                <c:pt idx="2007">
                  <c:v>132</c:v>
                </c:pt>
                <c:pt idx="2008">
                  <c:v>132</c:v>
                </c:pt>
                <c:pt idx="2009">
                  <c:v>132</c:v>
                </c:pt>
                <c:pt idx="2010">
                  <c:v>132</c:v>
                </c:pt>
                <c:pt idx="2011">
                  <c:v>132</c:v>
                </c:pt>
                <c:pt idx="2012">
                  <c:v>132</c:v>
                </c:pt>
                <c:pt idx="2013">
                  <c:v>132</c:v>
                </c:pt>
                <c:pt idx="2014">
                  <c:v>132</c:v>
                </c:pt>
                <c:pt idx="2015">
                  <c:v>132</c:v>
                </c:pt>
                <c:pt idx="2016">
                  <c:v>132</c:v>
                </c:pt>
                <c:pt idx="2017">
                  <c:v>132</c:v>
                </c:pt>
                <c:pt idx="2018">
                  <c:v>132</c:v>
                </c:pt>
                <c:pt idx="2019">
                  <c:v>132</c:v>
                </c:pt>
                <c:pt idx="2020">
                  <c:v>132</c:v>
                </c:pt>
                <c:pt idx="2021">
                  <c:v>132</c:v>
                </c:pt>
                <c:pt idx="2022">
                  <c:v>132</c:v>
                </c:pt>
                <c:pt idx="2023">
                  <c:v>132</c:v>
                </c:pt>
                <c:pt idx="2024">
                  <c:v>132</c:v>
                </c:pt>
                <c:pt idx="2025">
                  <c:v>132</c:v>
                </c:pt>
                <c:pt idx="2026">
                  <c:v>132</c:v>
                </c:pt>
                <c:pt idx="2027">
                  <c:v>132</c:v>
                </c:pt>
                <c:pt idx="2028">
                  <c:v>132</c:v>
                </c:pt>
                <c:pt idx="2029">
                  <c:v>132</c:v>
                </c:pt>
                <c:pt idx="2030">
                  <c:v>132</c:v>
                </c:pt>
                <c:pt idx="2031">
                  <c:v>132</c:v>
                </c:pt>
                <c:pt idx="2032">
                  <c:v>132</c:v>
                </c:pt>
                <c:pt idx="2033">
                  <c:v>132</c:v>
                </c:pt>
                <c:pt idx="2034">
                  <c:v>132</c:v>
                </c:pt>
                <c:pt idx="2035">
                  <c:v>132</c:v>
                </c:pt>
                <c:pt idx="2036">
                  <c:v>132</c:v>
                </c:pt>
                <c:pt idx="2037">
                  <c:v>132</c:v>
                </c:pt>
                <c:pt idx="2038">
                  <c:v>132</c:v>
                </c:pt>
                <c:pt idx="2039">
                  <c:v>132</c:v>
                </c:pt>
                <c:pt idx="2040">
                  <c:v>132</c:v>
                </c:pt>
                <c:pt idx="2041">
                  <c:v>132</c:v>
                </c:pt>
                <c:pt idx="2042">
                  <c:v>132</c:v>
                </c:pt>
                <c:pt idx="2043">
                  <c:v>132</c:v>
                </c:pt>
                <c:pt idx="2044">
                  <c:v>132</c:v>
                </c:pt>
                <c:pt idx="2045">
                  <c:v>132</c:v>
                </c:pt>
                <c:pt idx="2046">
                  <c:v>132</c:v>
                </c:pt>
                <c:pt idx="2047">
                  <c:v>132</c:v>
                </c:pt>
                <c:pt idx="2048">
                  <c:v>132</c:v>
                </c:pt>
                <c:pt idx="2049">
                  <c:v>132</c:v>
                </c:pt>
                <c:pt idx="2050">
                  <c:v>132</c:v>
                </c:pt>
                <c:pt idx="2051">
                  <c:v>132</c:v>
                </c:pt>
                <c:pt idx="2052">
                  <c:v>132</c:v>
                </c:pt>
                <c:pt idx="2053">
                  <c:v>132</c:v>
                </c:pt>
                <c:pt idx="2054">
                  <c:v>132</c:v>
                </c:pt>
                <c:pt idx="2055">
                  <c:v>132</c:v>
                </c:pt>
                <c:pt idx="2056">
                  <c:v>132</c:v>
                </c:pt>
                <c:pt idx="2057">
                  <c:v>132</c:v>
                </c:pt>
                <c:pt idx="2058">
                  <c:v>132</c:v>
                </c:pt>
                <c:pt idx="2059">
                  <c:v>132</c:v>
                </c:pt>
                <c:pt idx="2060">
                  <c:v>132</c:v>
                </c:pt>
                <c:pt idx="2061">
                  <c:v>132</c:v>
                </c:pt>
                <c:pt idx="2062">
                  <c:v>132</c:v>
                </c:pt>
                <c:pt idx="2063">
                  <c:v>132</c:v>
                </c:pt>
                <c:pt idx="2064">
                  <c:v>132</c:v>
                </c:pt>
                <c:pt idx="2065">
                  <c:v>132</c:v>
                </c:pt>
                <c:pt idx="2066">
                  <c:v>132</c:v>
                </c:pt>
                <c:pt idx="2067">
                  <c:v>132</c:v>
                </c:pt>
                <c:pt idx="2068">
                  <c:v>132</c:v>
                </c:pt>
                <c:pt idx="2069">
                  <c:v>132</c:v>
                </c:pt>
                <c:pt idx="2070">
                  <c:v>132</c:v>
                </c:pt>
                <c:pt idx="2071">
                  <c:v>132</c:v>
                </c:pt>
                <c:pt idx="2072">
                  <c:v>132</c:v>
                </c:pt>
                <c:pt idx="2073">
                  <c:v>132</c:v>
                </c:pt>
                <c:pt idx="2074">
                  <c:v>125</c:v>
                </c:pt>
                <c:pt idx="2075">
                  <c:v>228</c:v>
                </c:pt>
                <c:pt idx="2076">
                  <c:v>228</c:v>
                </c:pt>
                <c:pt idx="2077">
                  <c:v>228</c:v>
                </c:pt>
                <c:pt idx="2078">
                  <c:v>228</c:v>
                </c:pt>
                <c:pt idx="2079">
                  <c:v>228</c:v>
                </c:pt>
                <c:pt idx="2080">
                  <c:v>228</c:v>
                </c:pt>
                <c:pt idx="2081">
                  <c:v>228</c:v>
                </c:pt>
                <c:pt idx="2082">
                  <c:v>228</c:v>
                </c:pt>
                <c:pt idx="2083">
                  <c:v>228</c:v>
                </c:pt>
                <c:pt idx="2084">
                  <c:v>228</c:v>
                </c:pt>
                <c:pt idx="2085">
                  <c:v>228</c:v>
                </c:pt>
                <c:pt idx="2086">
                  <c:v>228</c:v>
                </c:pt>
                <c:pt idx="2087">
                  <c:v>228</c:v>
                </c:pt>
                <c:pt idx="2088">
                  <c:v>228</c:v>
                </c:pt>
                <c:pt idx="2089">
                  <c:v>228</c:v>
                </c:pt>
                <c:pt idx="2090">
                  <c:v>228</c:v>
                </c:pt>
                <c:pt idx="2091">
                  <c:v>228</c:v>
                </c:pt>
                <c:pt idx="2092">
                  <c:v>228</c:v>
                </c:pt>
                <c:pt idx="2093">
                  <c:v>228</c:v>
                </c:pt>
                <c:pt idx="2094">
                  <c:v>228</c:v>
                </c:pt>
                <c:pt idx="2095">
                  <c:v>228</c:v>
                </c:pt>
                <c:pt idx="2096">
                  <c:v>228</c:v>
                </c:pt>
                <c:pt idx="2097">
                  <c:v>228</c:v>
                </c:pt>
                <c:pt idx="2098">
                  <c:v>228</c:v>
                </c:pt>
                <c:pt idx="2099">
                  <c:v>228</c:v>
                </c:pt>
                <c:pt idx="2100">
                  <c:v>228</c:v>
                </c:pt>
                <c:pt idx="2101">
                  <c:v>228</c:v>
                </c:pt>
                <c:pt idx="2102">
                  <c:v>228</c:v>
                </c:pt>
                <c:pt idx="2103">
                  <c:v>228</c:v>
                </c:pt>
                <c:pt idx="2104">
                  <c:v>228</c:v>
                </c:pt>
                <c:pt idx="2105">
                  <c:v>228</c:v>
                </c:pt>
                <c:pt idx="2106">
                  <c:v>228</c:v>
                </c:pt>
                <c:pt idx="2107">
                  <c:v>228</c:v>
                </c:pt>
                <c:pt idx="2108">
                  <c:v>228</c:v>
                </c:pt>
                <c:pt idx="2109">
                  <c:v>228</c:v>
                </c:pt>
                <c:pt idx="2110">
                  <c:v>228</c:v>
                </c:pt>
                <c:pt idx="2111">
                  <c:v>228</c:v>
                </c:pt>
                <c:pt idx="2112">
                  <c:v>228</c:v>
                </c:pt>
                <c:pt idx="2113">
                  <c:v>228</c:v>
                </c:pt>
                <c:pt idx="2114">
                  <c:v>228</c:v>
                </c:pt>
                <c:pt idx="2115">
                  <c:v>228</c:v>
                </c:pt>
                <c:pt idx="2116">
                  <c:v>228</c:v>
                </c:pt>
                <c:pt idx="2117">
                  <c:v>228</c:v>
                </c:pt>
                <c:pt idx="2118">
                  <c:v>228</c:v>
                </c:pt>
                <c:pt idx="2119">
                  <c:v>228</c:v>
                </c:pt>
                <c:pt idx="2120">
                  <c:v>228</c:v>
                </c:pt>
                <c:pt idx="2121">
                  <c:v>228</c:v>
                </c:pt>
                <c:pt idx="2122">
                  <c:v>228</c:v>
                </c:pt>
                <c:pt idx="2123">
                  <c:v>228</c:v>
                </c:pt>
                <c:pt idx="2124">
                  <c:v>228</c:v>
                </c:pt>
                <c:pt idx="2125">
                  <c:v>228</c:v>
                </c:pt>
                <c:pt idx="2126">
                  <c:v>228</c:v>
                </c:pt>
                <c:pt idx="2127">
                  <c:v>228</c:v>
                </c:pt>
                <c:pt idx="2128">
                  <c:v>228</c:v>
                </c:pt>
                <c:pt idx="2129">
                  <c:v>228</c:v>
                </c:pt>
                <c:pt idx="2130">
                  <c:v>228</c:v>
                </c:pt>
                <c:pt idx="2131">
                  <c:v>228</c:v>
                </c:pt>
                <c:pt idx="2132">
                  <c:v>228</c:v>
                </c:pt>
                <c:pt idx="2133">
                  <c:v>228</c:v>
                </c:pt>
                <c:pt idx="2134">
                  <c:v>228</c:v>
                </c:pt>
                <c:pt idx="2135">
                  <c:v>228</c:v>
                </c:pt>
                <c:pt idx="2136">
                  <c:v>228</c:v>
                </c:pt>
                <c:pt idx="2137">
                  <c:v>228</c:v>
                </c:pt>
                <c:pt idx="2138">
                  <c:v>219</c:v>
                </c:pt>
                <c:pt idx="2139">
                  <c:v>203</c:v>
                </c:pt>
                <c:pt idx="2140">
                  <c:v>254</c:v>
                </c:pt>
                <c:pt idx="2141">
                  <c:v>254</c:v>
                </c:pt>
                <c:pt idx="2142">
                  <c:v>254</c:v>
                </c:pt>
                <c:pt idx="2143">
                  <c:v>254</c:v>
                </c:pt>
                <c:pt idx="2144">
                  <c:v>254</c:v>
                </c:pt>
                <c:pt idx="2145">
                  <c:v>254</c:v>
                </c:pt>
                <c:pt idx="2146">
                  <c:v>254</c:v>
                </c:pt>
                <c:pt idx="2147">
                  <c:v>254</c:v>
                </c:pt>
                <c:pt idx="2148">
                  <c:v>254</c:v>
                </c:pt>
                <c:pt idx="2149">
                  <c:v>254</c:v>
                </c:pt>
                <c:pt idx="2150">
                  <c:v>254</c:v>
                </c:pt>
                <c:pt idx="2151">
                  <c:v>254</c:v>
                </c:pt>
                <c:pt idx="2152">
                  <c:v>254</c:v>
                </c:pt>
                <c:pt idx="2153">
                  <c:v>254</c:v>
                </c:pt>
                <c:pt idx="2154">
                  <c:v>254</c:v>
                </c:pt>
                <c:pt idx="2155">
                  <c:v>254</c:v>
                </c:pt>
                <c:pt idx="2156">
                  <c:v>254</c:v>
                </c:pt>
                <c:pt idx="2157">
                  <c:v>254</c:v>
                </c:pt>
                <c:pt idx="2158">
                  <c:v>254</c:v>
                </c:pt>
                <c:pt idx="2159">
                  <c:v>254</c:v>
                </c:pt>
                <c:pt idx="2160">
                  <c:v>254</c:v>
                </c:pt>
                <c:pt idx="2161">
                  <c:v>254</c:v>
                </c:pt>
                <c:pt idx="2162">
                  <c:v>254</c:v>
                </c:pt>
                <c:pt idx="2163">
                  <c:v>254</c:v>
                </c:pt>
                <c:pt idx="2164">
                  <c:v>254</c:v>
                </c:pt>
                <c:pt idx="2165">
                  <c:v>254</c:v>
                </c:pt>
                <c:pt idx="2166">
                  <c:v>254</c:v>
                </c:pt>
                <c:pt idx="2167">
                  <c:v>254</c:v>
                </c:pt>
                <c:pt idx="2168">
                  <c:v>254</c:v>
                </c:pt>
                <c:pt idx="2169">
                  <c:v>254</c:v>
                </c:pt>
                <c:pt idx="2170">
                  <c:v>254</c:v>
                </c:pt>
                <c:pt idx="2171">
                  <c:v>254</c:v>
                </c:pt>
                <c:pt idx="2172">
                  <c:v>254</c:v>
                </c:pt>
                <c:pt idx="2173">
                  <c:v>254</c:v>
                </c:pt>
                <c:pt idx="2174">
                  <c:v>254</c:v>
                </c:pt>
                <c:pt idx="2175">
                  <c:v>254</c:v>
                </c:pt>
                <c:pt idx="2176">
                  <c:v>254</c:v>
                </c:pt>
                <c:pt idx="2177">
                  <c:v>254</c:v>
                </c:pt>
                <c:pt idx="2178">
                  <c:v>254</c:v>
                </c:pt>
                <c:pt idx="2179">
                  <c:v>254</c:v>
                </c:pt>
                <c:pt idx="2180">
                  <c:v>254</c:v>
                </c:pt>
                <c:pt idx="2181">
                  <c:v>254</c:v>
                </c:pt>
                <c:pt idx="2182">
                  <c:v>254</c:v>
                </c:pt>
                <c:pt idx="2183">
                  <c:v>254</c:v>
                </c:pt>
                <c:pt idx="2184">
                  <c:v>254</c:v>
                </c:pt>
                <c:pt idx="2185">
                  <c:v>254</c:v>
                </c:pt>
                <c:pt idx="2186">
                  <c:v>254</c:v>
                </c:pt>
                <c:pt idx="2187">
                  <c:v>254</c:v>
                </c:pt>
                <c:pt idx="2188">
                  <c:v>254</c:v>
                </c:pt>
                <c:pt idx="2189">
                  <c:v>254</c:v>
                </c:pt>
                <c:pt idx="2190">
                  <c:v>254</c:v>
                </c:pt>
                <c:pt idx="2191">
                  <c:v>254</c:v>
                </c:pt>
                <c:pt idx="2192">
                  <c:v>254</c:v>
                </c:pt>
                <c:pt idx="2193">
                  <c:v>254</c:v>
                </c:pt>
                <c:pt idx="2194">
                  <c:v>254</c:v>
                </c:pt>
                <c:pt idx="2195">
                  <c:v>254</c:v>
                </c:pt>
                <c:pt idx="2196">
                  <c:v>254</c:v>
                </c:pt>
                <c:pt idx="2197">
                  <c:v>254</c:v>
                </c:pt>
                <c:pt idx="2198">
                  <c:v>254</c:v>
                </c:pt>
                <c:pt idx="2199">
                  <c:v>254</c:v>
                </c:pt>
                <c:pt idx="2200">
                  <c:v>254</c:v>
                </c:pt>
                <c:pt idx="2201">
                  <c:v>254</c:v>
                </c:pt>
                <c:pt idx="2202">
                  <c:v>254</c:v>
                </c:pt>
                <c:pt idx="2203">
                  <c:v>254</c:v>
                </c:pt>
                <c:pt idx="2204">
                  <c:v>254</c:v>
                </c:pt>
                <c:pt idx="2205">
                  <c:v>254</c:v>
                </c:pt>
                <c:pt idx="2206">
                  <c:v>254</c:v>
                </c:pt>
                <c:pt idx="2207">
                  <c:v>254</c:v>
                </c:pt>
                <c:pt idx="2208">
                  <c:v>254</c:v>
                </c:pt>
                <c:pt idx="2209">
                  <c:v>254</c:v>
                </c:pt>
                <c:pt idx="2210">
                  <c:v>254</c:v>
                </c:pt>
                <c:pt idx="2211">
                  <c:v>254</c:v>
                </c:pt>
                <c:pt idx="2212">
                  <c:v>254</c:v>
                </c:pt>
                <c:pt idx="2213">
                  <c:v>254</c:v>
                </c:pt>
                <c:pt idx="2214">
                  <c:v>254</c:v>
                </c:pt>
                <c:pt idx="2215">
                  <c:v>254</c:v>
                </c:pt>
                <c:pt idx="2216">
                  <c:v>254</c:v>
                </c:pt>
                <c:pt idx="2217">
                  <c:v>254</c:v>
                </c:pt>
                <c:pt idx="2218">
                  <c:v>254</c:v>
                </c:pt>
                <c:pt idx="2219">
                  <c:v>254</c:v>
                </c:pt>
                <c:pt idx="2220">
                  <c:v>254</c:v>
                </c:pt>
                <c:pt idx="2221">
                  <c:v>254</c:v>
                </c:pt>
                <c:pt idx="2222">
                  <c:v>254</c:v>
                </c:pt>
                <c:pt idx="2223">
                  <c:v>254</c:v>
                </c:pt>
                <c:pt idx="2224">
                  <c:v>254</c:v>
                </c:pt>
                <c:pt idx="2225">
                  <c:v>254</c:v>
                </c:pt>
                <c:pt idx="2226">
                  <c:v>254</c:v>
                </c:pt>
                <c:pt idx="2227">
                  <c:v>254</c:v>
                </c:pt>
                <c:pt idx="2228">
                  <c:v>254</c:v>
                </c:pt>
                <c:pt idx="2229">
                  <c:v>254</c:v>
                </c:pt>
                <c:pt idx="2230">
                  <c:v>254</c:v>
                </c:pt>
                <c:pt idx="2231">
                  <c:v>254</c:v>
                </c:pt>
                <c:pt idx="2232">
                  <c:v>254</c:v>
                </c:pt>
                <c:pt idx="2233">
                  <c:v>254</c:v>
                </c:pt>
                <c:pt idx="2234">
                  <c:v>254</c:v>
                </c:pt>
                <c:pt idx="2235">
                  <c:v>254</c:v>
                </c:pt>
                <c:pt idx="2236">
                  <c:v>254</c:v>
                </c:pt>
                <c:pt idx="2237">
                  <c:v>254</c:v>
                </c:pt>
                <c:pt idx="2238">
                  <c:v>254</c:v>
                </c:pt>
                <c:pt idx="2239">
                  <c:v>254</c:v>
                </c:pt>
                <c:pt idx="2240">
                  <c:v>254</c:v>
                </c:pt>
                <c:pt idx="2241">
                  <c:v>254</c:v>
                </c:pt>
                <c:pt idx="2242">
                  <c:v>254</c:v>
                </c:pt>
                <c:pt idx="2243">
                  <c:v>254</c:v>
                </c:pt>
                <c:pt idx="2244">
                  <c:v>254</c:v>
                </c:pt>
                <c:pt idx="2245">
                  <c:v>254</c:v>
                </c:pt>
                <c:pt idx="2246">
                  <c:v>254</c:v>
                </c:pt>
                <c:pt idx="2247">
                  <c:v>254</c:v>
                </c:pt>
                <c:pt idx="2248">
                  <c:v>254</c:v>
                </c:pt>
                <c:pt idx="2249">
                  <c:v>254</c:v>
                </c:pt>
                <c:pt idx="2250">
                  <c:v>254</c:v>
                </c:pt>
                <c:pt idx="2251">
                  <c:v>254</c:v>
                </c:pt>
                <c:pt idx="2252">
                  <c:v>254</c:v>
                </c:pt>
                <c:pt idx="2253">
                  <c:v>254</c:v>
                </c:pt>
                <c:pt idx="2254">
                  <c:v>254</c:v>
                </c:pt>
                <c:pt idx="2255">
                  <c:v>254</c:v>
                </c:pt>
                <c:pt idx="2256">
                  <c:v>254</c:v>
                </c:pt>
                <c:pt idx="2257">
                  <c:v>254</c:v>
                </c:pt>
                <c:pt idx="2258">
                  <c:v>254</c:v>
                </c:pt>
                <c:pt idx="2259">
                  <c:v>254</c:v>
                </c:pt>
                <c:pt idx="2260">
                  <c:v>254</c:v>
                </c:pt>
                <c:pt idx="2261">
                  <c:v>254</c:v>
                </c:pt>
                <c:pt idx="2262">
                  <c:v>254</c:v>
                </c:pt>
                <c:pt idx="2263">
                  <c:v>254</c:v>
                </c:pt>
                <c:pt idx="2264">
                  <c:v>254</c:v>
                </c:pt>
                <c:pt idx="2265">
                  <c:v>254</c:v>
                </c:pt>
                <c:pt idx="2266">
                  <c:v>254</c:v>
                </c:pt>
                <c:pt idx="2267">
                  <c:v>254</c:v>
                </c:pt>
                <c:pt idx="2268">
                  <c:v>254</c:v>
                </c:pt>
                <c:pt idx="2269">
                  <c:v>254</c:v>
                </c:pt>
                <c:pt idx="2270">
                  <c:v>254</c:v>
                </c:pt>
                <c:pt idx="2271">
                  <c:v>254</c:v>
                </c:pt>
                <c:pt idx="2272">
                  <c:v>254</c:v>
                </c:pt>
                <c:pt idx="2273">
                  <c:v>254</c:v>
                </c:pt>
                <c:pt idx="2274">
                  <c:v>254</c:v>
                </c:pt>
                <c:pt idx="2275">
                  <c:v>254</c:v>
                </c:pt>
                <c:pt idx="2276">
                  <c:v>254</c:v>
                </c:pt>
                <c:pt idx="2277">
                  <c:v>254</c:v>
                </c:pt>
                <c:pt idx="2278">
                  <c:v>233</c:v>
                </c:pt>
                <c:pt idx="2279">
                  <c:v>263</c:v>
                </c:pt>
                <c:pt idx="2280">
                  <c:v>263</c:v>
                </c:pt>
                <c:pt idx="2281">
                  <c:v>263</c:v>
                </c:pt>
                <c:pt idx="2282">
                  <c:v>263</c:v>
                </c:pt>
                <c:pt idx="2283">
                  <c:v>263</c:v>
                </c:pt>
                <c:pt idx="2284">
                  <c:v>263</c:v>
                </c:pt>
                <c:pt idx="2285">
                  <c:v>263</c:v>
                </c:pt>
                <c:pt idx="2286">
                  <c:v>263</c:v>
                </c:pt>
                <c:pt idx="2287">
                  <c:v>263</c:v>
                </c:pt>
                <c:pt idx="2288">
                  <c:v>263</c:v>
                </c:pt>
                <c:pt idx="2289">
                  <c:v>263</c:v>
                </c:pt>
                <c:pt idx="2290">
                  <c:v>263</c:v>
                </c:pt>
                <c:pt idx="2291">
                  <c:v>263</c:v>
                </c:pt>
                <c:pt idx="2292">
                  <c:v>263</c:v>
                </c:pt>
                <c:pt idx="2293">
                  <c:v>263</c:v>
                </c:pt>
                <c:pt idx="2294">
                  <c:v>263</c:v>
                </c:pt>
                <c:pt idx="2295">
                  <c:v>263</c:v>
                </c:pt>
                <c:pt idx="2296">
                  <c:v>263</c:v>
                </c:pt>
                <c:pt idx="2297">
                  <c:v>263</c:v>
                </c:pt>
                <c:pt idx="2298">
                  <c:v>263</c:v>
                </c:pt>
                <c:pt idx="2299">
                  <c:v>263</c:v>
                </c:pt>
                <c:pt idx="2300">
                  <c:v>263</c:v>
                </c:pt>
                <c:pt idx="2301">
                  <c:v>263</c:v>
                </c:pt>
                <c:pt idx="2302">
                  <c:v>263</c:v>
                </c:pt>
                <c:pt idx="2303">
                  <c:v>263</c:v>
                </c:pt>
                <c:pt idx="2304">
                  <c:v>263</c:v>
                </c:pt>
                <c:pt idx="2305">
                  <c:v>263</c:v>
                </c:pt>
                <c:pt idx="2306">
                  <c:v>263</c:v>
                </c:pt>
                <c:pt idx="2307">
                  <c:v>263</c:v>
                </c:pt>
                <c:pt idx="2308">
                  <c:v>263</c:v>
                </c:pt>
                <c:pt idx="2309">
                  <c:v>263</c:v>
                </c:pt>
                <c:pt idx="2310">
                  <c:v>263</c:v>
                </c:pt>
                <c:pt idx="2311">
                  <c:v>263</c:v>
                </c:pt>
                <c:pt idx="2312">
                  <c:v>263</c:v>
                </c:pt>
                <c:pt idx="2313">
                  <c:v>263</c:v>
                </c:pt>
                <c:pt idx="2314">
                  <c:v>263</c:v>
                </c:pt>
                <c:pt idx="2315">
                  <c:v>263</c:v>
                </c:pt>
                <c:pt idx="2316">
                  <c:v>263</c:v>
                </c:pt>
                <c:pt idx="2317">
                  <c:v>263</c:v>
                </c:pt>
                <c:pt idx="2318">
                  <c:v>263</c:v>
                </c:pt>
                <c:pt idx="2319">
                  <c:v>263</c:v>
                </c:pt>
                <c:pt idx="2320">
                  <c:v>263</c:v>
                </c:pt>
                <c:pt idx="2321">
                  <c:v>263</c:v>
                </c:pt>
                <c:pt idx="2322">
                  <c:v>263</c:v>
                </c:pt>
                <c:pt idx="2323">
                  <c:v>263</c:v>
                </c:pt>
                <c:pt idx="2324">
                  <c:v>263</c:v>
                </c:pt>
                <c:pt idx="2325">
                  <c:v>263</c:v>
                </c:pt>
                <c:pt idx="2326">
                  <c:v>263</c:v>
                </c:pt>
                <c:pt idx="2327">
                  <c:v>263</c:v>
                </c:pt>
                <c:pt idx="2328">
                  <c:v>263</c:v>
                </c:pt>
                <c:pt idx="2329">
                  <c:v>263</c:v>
                </c:pt>
                <c:pt idx="2330">
                  <c:v>263</c:v>
                </c:pt>
                <c:pt idx="2331">
                  <c:v>263</c:v>
                </c:pt>
                <c:pt idx="2332">
                  <c:v>263</c:v>
                </c:pt>
                <c:pt idx="2333">
                  <c:v>263</c:v>
                </c:pt>
                <c:pt idx="2334">
                  <c:v>263</c:v>
                </c:pt>
                <c:pt idx="2335">
                  <c:v>263</c:v>
                </c:pt>
                <c:pt idx="2336">
                  <c:v>263</c:v>
                </c:pt>
                <c:pt idx="2337">
                  <c:v>263</c:v>
                </c:pt>
                <c:pt idx="2338">
                  <c:v>263</c:v>
                </c:pt>
                <c:pt idx="2339">
                  <c:v>263</c:v>
                </c:pt>
                <c:pt idx="2340">
                  <c:v>263</c:v>
                </c:pt>
                <c:pt idx="2341">
                  <c:v>263</c:v>
                </c:pt>
                <c:pt idx="2342">
                  <c:v>263</c:v>
                </c:pt>
                <c:pt idx="2343">
                  <c:v>263</c:v>
                </c:pt>
                <c:pt idx="2344">
                  <c:v>263</c:v>
                </c:pt>
                <c:pt idx="2345">
                  <c:v>263</c:v>
                </c:pt>
                <c:pt idx="2346">
                  <c:v>263</c:v>
                </c:pt>
                <c:pt idx="2347">
                  <c:v>263</c:v>
                </c:pt>
                <c:pt idx="2348">
                  <c:v>263</c:v>
                </c:pt>
                <c:pt idx="2349">
                  <c:v>263</c:v>
                </c:pt>
                <c:pt idx="2350">
                  <c:v>263</c:v>
                </c:pt>
                <c:pt idx="2351">
                  <c:v>263</c:v>
                </c:pt>
                <c:pt idx="2352">
                  <c:v>263</c:v>
                </c:pt>
                <c:pt idx="2353">
                  <c:v>263</c:v>
                </c:pt>
                <c:pt idx="2354">
                  <c:v>263</c:v>
                </c:pt>
                <c:pt idx="2355">
                  <c:v>263</c:v>
                </c:pt>
                <c:pt idx="2356">
                  <c:v>263</c:v>
                </c:pt>
                <c:pt idx="2357">
                  <c:v>263</c:v>
                </c:pt>
                <c:pt idx="2358">
                  <c:v>263</c:v>
                </c:pt>
                <c:pt idx="2359">
                  <c:v>263</c:v>
                </c:pt>
                <c:pt idx="2360">
                  <c:v>263</c:v>
                </c:pt>
                <c:pt idx="2361">
                  <c:v>263</c:v>
                </c:pt>
                <c:pt idx="2362">
                  <c:v>263</c:v>
                </c:pt>
                <c:pt idx="2363">
                  <c:v>263</c:v>
                </c:pt>
                <c:pt idx="2364">
                  <c:v>263</c:v>
                </c:pt>
                <c:pt idx="2365">
                  <c:v>263</c:v>
                </c:pt>
                <c:pt idx="2366">
                  <c:v>263</c:v>
                </c:pt>
                <c:pt idx="2367">
                  <c:v>263</c:v>
                </c:pt>
                <c:pt idx="2368">
                  <c:v>263</c:v>
                </c:pt>
                <c:pt idx="2369">
                  <c:v>263</c:v>
                </c:pt>
                <c:pt idx="2370">
                  <c:v>263</c:v>
                </c:pt>
                <c:pt idx="2371">
                  <c:v>263</c:v>
                </c:pt>
                <c:pt idx="2372">
                  <c:v>263</c:v>
                </c:pt>
                <c:pt idx="2373">
                  <c:v>263</c:v>
                </c:pt>
                <c:pt idx="2374">
                  <c:v>263</c:v>
                </c:pt>
                <c:pt idx="2375">
                  <c:v>263</c:v>
                </c:pt>
                <c:pt idx="2376">
                  <c:v>263</c:v>
                </c:pt>
                <c:pt idx="2377">
                  <c:v>263</c:v>
                </c:pt>
                <c:pt idx="2378">
                  <c:v>263</c:v>
                </c:pt>
                <c:pt idx="2379">
                  <c:v>278</c:v>
                </c:pt>
                <c:pt idx="2380">
                  <c:v>278</c:v>
                </c:pt>
                <c:pt idx="2381">
                  <c:v>278</c:v>
                </c:pt>
                <c:pt idx="2382">
                  <c:v>278</c:v>
                </c:pt>
                <c:pt idx="2383">
                  <c:v>278</c:v>
                </c:pt>
                <c:pt idx="2384">
                  <c:v>278</c:v>
                </c:pt>
                <c:pt idx="2385">
                  <c:v>278</c:v>
                </c:pt>
                <c:pt idx="2386">
                  <c:v>278</c:v>
                </c:pt>
                <c:pt idx="2387">
                  <c:v>278</c:v>
                </c:pt>
                <c:pt idx="2388">
                  <c:v>278</c:v>
                </c:pt>
                <c:pt idx="2389">
                  <c:v>278</c:v>
                </c:pt>
                <c:pt idx="2390">
                  <c:v>278</c:v>
                </c:pt>
                <c:pt idx="2391">
                  <c:v>278</c:v>
                </c:pt>
                <c:pt idx="2392">
                  <c:v>278</c:v>
                </c:pt>
                <c:pt idx="2393">
                  <c:v>278</c:v>
                </c:pt>
                <c:pt idx="2394">
                  <c:v>278</c:v>
                </c:pt>
                <c:pt idx="2395">
                  <c:v>278</c:v>
                </c:pt>
                <c:pt idx="2396">
                  <c:v>278</c:v>
                </c:pt>
                <c:pt idx="2397">
                  <c:v>278</c:v>
                </c:pt>
                <c:pt idx="2398">
                  <c:v>278</c:v>
                </c:pt>
                <c:pt idx="2399">
                  <c:v>278</c:v>
                </c:pt>
                <c:pt idx="2400">
                  <c:v>278</c:v>
                </c:pt>
                <c:pt idx="2401">
                  <c:v>278</c:v>
                </c:pt>
                <c:pt idx="2402">
                  <c:v>278</c:v>
                </c:pt>
                <c:pt idx="2403">
                  <c:v>278</c:v>
                </c:pt>
                <c:pt idx="2404">
                  <c:v>278</c:v>
                </c:pt>
                <c:pt idx="2405">
                  <c:v>278</c:v>
                </c:pt>
                <c:pt idx="2406">
                  <c:v>278</c:v>
                </c:pt>
                <c:pt idx="2407">
                  <c:v>278</c:v>
                </c:pt>
                <c:pt idx="2408">
                  <c:v>278</c:v>
                </c:pt>
                <c:pt idx="2409">
                  <c:v>278</c:v>
                </c:pt>
                <c:pt idx="2410">
                  <c:v>278</c:v>
                </c:pt>
                <c:pt idx="2411">
                  <c:v>278</c:v>
                </c:pt>
                <c:pt idx="2412">
                  <c:v>278</c:v>
                </c:pt>
                <c:pt idx="2413">
                  <c:v>278</c:v>
                </c:pt>
                <c:pt idx="2414">
                  <c:v>278</c:v>
                </c:pt>
                <c:pt idx="2415">
                  <c:v>278</c:v>
                </c:pt>
                <c:pt idx="2416">
                  <c:v>278</c:v>
                </c:pt>
                <c:pt idx="2417">
                  <c:v>278</c:v>
                </c:pt>
                <c:pt idx="2418">
                  <c:v>278</c:v>
                </c:pt>
                <c:pt idx="2419">
                  <c:v>278</c:v>
                </c:pt>
                <c:pt idx="2420">
                  <c:v>278</c:v>
                </c:pt>
                <c:pt idx="2421">
                  <c:v>278</c:v>
                </c:pt>
                <c:pt idx="2422">
                  <c:v>278</c:v>
                </c:pt>
                <c:pt idx="2423">
                  <c:v>278</c:v>
                </c:pt>
                <c:pt idx="2424">
                  <c:v>278</c:v>
                </c:pt>
                <c:pt idx="2425">
                  <c:v>278</c:v>
                </c:pt>
                <c:pt idx="2426">
                  <c:v>278</c:v>
                </c:pt>
                <c:pt idx="2427">
                  <c:v>278</c:v>
                </c:pt>
                <c:pt idx="2428">
                  <c:v>278</c:v>
                </c:pt>
                <c:pt idx="2429">
                  <c:v>278</c:v>
                </c:pt>
                <c:pt idx="2430">
                  <c:v>278</c:v>
                </c:pt>
                <c:pt idx="2431">
                  <c:v>278</c:v>
                </c:pt>
                <c:pt idx="2432">
                  <c:v>278</c:v>
                </c:pt>
                <c:pt idx="2433">
                  <c:v>278</c:v>
                </c:pt>
                <c:pt idx="2434">
                  <c:v>278</c:v>
                </c:pt>
                <c:pt idx="2435">
                  <c:v>278</c:v>
                </c:pt>
                <c:pt idx="2436">
                  <c:v>278</c:v>
                </c:pt>
                <c:pt idx="2437">
                  <c:v>278</c:v>
                </c:pt>
                <c:pt idx="2438">
                  <c:v>278</c:v>
                </c:pt>
                <c:pt idx="2439">
                  <c:v>278</c:v>
                </c:pt>
                <c:pt idx="2440">
                  <c:v>278</c:v>
                </c:pt>
                <c:pt idx="2441">
                  <c:v>278</c:v>
                </c:pt>
                <c:pt idx="2442">
                  <c:v>278</c:v>
                </c:pt>
                <c:pt idx="2443">
                  <c:v>256</c:v>
                </c:pt>
                <c:pt idx="2444">
                  <c:v>257</c:v>
                </c:pt>
                <c:pt idx="2445">
                  <c:v>273</c:v>
                </c:pt>
                <c:pt idx="2446">
                  <c:v>273</c:v>
                </c:pt>
                <c:pt idx="2447">
                  <c:v>273</c:v>
                </c:pt>
                <c:pt idx="2448">
                  <c:v>273</c:v>
                </c:pt>
                <c:pt idx="2449">
                  <c:v>273</c:v>
                </c:pt>
                <c:pt idx="2450">
                  <c:v>273</c:v>
                </c:pt>
                <c:pt idx="2451">
                  <c:v>273</c:v>
                </c:pt>
                <c:pt idx="2452">
                  <c:v>273</c:v>
                </c:pt>
                <c:pt idx="2453">
                  <c:v>238</c:v>
                </c:pt>
                <c:pt idx="2454">
                  <c:v>226</c:v>
                </c:pt>
                <c:pt idx="2455">
                  <c:v>321</c:v>
                </c:pt>
                <c:pt idx="2456">
                  <c:v>321</c:v>
                </c:pt>
                <c:pt idx="2457">
                  <c:v>321</c:v>
                </c:pt>
                <c:pt idx="2458">
                  <c:v>321</c:v>
                </c:pt>
                <c:pt idx="2459">
                  <c:v>321</c:v>
                </c:pt>
                <c:pt idx="2460">
                  <c:v>321</c:v>
                </c:pt>
                <c:pt idx="2461">
                  <c:v>321</c:v>
                </c:pt>
                <c:pt idx="2462">
                  <c:v>321</c:v>
                </c:pt>
                <c:pt idx="2463">
                  <c:v>321</c:v>
                </c:pt>
                <c:pt idx="2464">
                  <c:v>321</c:v>
                </c:pt>
                <c:pt idx="2465">
                  <c:v>321</c:v>
                </c:pt>
                <c:pt idx="2466">
                  <c:v>321</c:v>
                </c:pt>
                <c:pt idx="2467">
                  <c:v>305</c:v>
                </c:pt>
                <c:pt idx="2468">
                  <c:v>407</c:v>
                </c:pt>
                <c:pt idx="2469">
                  <c:v>407</c:v>
                </c:pt>
                <c:pt idx="2470">
                  <c:v>407</c:v>
                </c:pt>
                <c:pt idx="2471">
                  <c:v>407</c:v>
                </c:pt>
                <c:pt idx="2472">
                  <c:v>407</c:v>
                </c:pt>
                <c:pt idx="2473">
                  <c:v>407</c:v>
                </c:pt>
                <c:pt idx="2474">
                  <c:v>407</c:v>
                </c:pt>
                <c:pt idx="2475">
                  <c:v>407</c:v>
                </c:pt>
                <c:pt idx="2476">
                  <c:v>407</c:v>
                </c:pt>
                <c:pt idx="2477">
                  <c:v>407</c:v>
                </c:pt>
                <c:pt idx="2478">
                  <c:v>407</c:v>
                </c:pt>
                <c:pt idx="2479">
                  <c:v>407</c:v>
                </c:pt>
                <c:pt idx="2480">
                  <c:v>407</c:v>
                </c:pt>
                <c:pt idx="2481">
                  <c:v>407</c:v>
                </c:pt>
                <c:pt idx="2482">
                  <c:v>407</c:v>
                </c:pt>
                <c:pt idx="2483">
                  <c:v>407</c:v>
                </c:pt>
                <c:pt idx="2484">
                  <c:v>407</c:v>
                </c:pt>
                <c:pt idx="2485">
                  <c:v>407</c:v>
                </c:pt>
                <c:pt idx="2486">
                  <c:v>407</c:v>
                </c:pt>
                <c:pt idx="2487">
                  <c:v>407</c:v>
                </c:pt>
                <c:pt idx="2488">
                  <c:v>407</c:v>
                </c:pt>
                <c:pt idx="2489">
                  <c:v>407</c:v>
                </c:pt>
                <c:pt idx="2490">
                  <c:v>407</c:v>
                </c:pt>
                <c:pt idx="2491">
                  <c:v>407</c:v>
                </c:pt>
                <c:pt idx="2492">
                  <c:v>407</c:v>
                </c:pt>
                <c:pt idx="2493">
                  <c:v>407</c:v>
                </c:pt>
                <c:pt idx="2494">
                  <c:v>407</c:v>
                </c:pt>
                <c:pt idx="2495">
                  <c:v>407</c:v>
                </c:pt>
                <c:pt idx="2496">
                  <c:v>407</c:v>
                </c:pt>
                <c:pt idx="2497">
                  <c:v>407</c:v>
                </c:pt>
                <c:pt idx="2498">
                  <c:v>407</c:v>
                </c:pt>
                <c:pt idx="2499">
                  <c:v>407</c:v>
                </c:pt>
                <c:pt idx="2500">
                  <c:v>407</c:v>
                </c:pt>
                <c:pt idx="2501">
                  <c:v>407</c:v>
                </c:pt>
                <c:pt idx="2502">
                  <c:v>407</c:v>
                </c:pt>
                <c:pt idx="2503">
                  <c:v>407</c:v>
                </c:pt>
                <c:pt idx="2504">
                  <c:v>407</c:v>
                </c:pt>
                <c:pt idx="2505">
                  <c:v>407</c:v>
                </c:pt>
                <c:pt idx="2506">
                  <c:v>407</c:v>
                </c:pt>
                <c:pt idx="2507">
                  <c:v>407</c:v>
                </c:pt>
                <c:pt idx="2508">
                  <c:v>394</c:v>
                </c:pt>
                <c:pt idx="2509">
                  <c:v>375</c:v>
                </c:pt>
                <c:pt idx="2510">
                  <c:v>339</c:v>
                </c:pt>
                <c:pt idx="2511">
                  <c:v>339</c:v>
                </c:pt>
                <c:pt idx="2512">
                  <c:v>339</c:v>
                </c:pt>
                <c:pt idx="2513">
                  <c:v>339</c:v>
                </c:pt>
                <c:pt idx="2514">
                  <c:v>339</c:v>
                </c:pt>
                <c:pt idx="2515">
                  <c:v>339</c:v>
                </c:pt>
                <c:pt idx="2516">
                  <c:v>339</c:v>
                </c:pt>
                <c:pt idx="2517">
                  <c:v>339</c:v>
                </c:pt>
                <c:pt idx="2518">
                  <c:v>339</c:v>
                </c:pt>
                <c:pt idx="2519">
                  <c:v>339</c:v>
                </c:pt>
                <c:pt idx="2520">
                  <c:v>339</c:v>
                </c:pt>
                <c:pt idx="2521">
                  <c:v>339</c:v>
                </c:pt>
                <c:pt idx="2522">
                  <c:v>339</c:v>
                </c:pt>
                <c:pt idx="2523">
                  <c:v>339</c:v>
                </c:pt>
                <c:pt idx="2524">
                  <c:v>339</c:v>
                </c:pt>
                <c:pt idx="2525">
                  <c:v>339</c:v>
                </c:pt>
                <c:pt idx="2526">
                  <c:v>339</c:v>
                </c:pt>
                <c:pt idx="2527">
                  <c:v>339</c:v>
                </c:pt>
                <c:pt idx="2528">
                  <c:v>339</c:v>
                </c:pt>
                <c:pt idx="2529">
                  <c:v>339</c:v>
                </c:pt>
                <c:pt idx="2530">
                  <c:v>339</c:v>
                </c:pt>
                <c:pt idx="2531">
                  <c:v>339</c:v>
                </c:pt>
                <c:pt idx="2532">
                  <c:v>339</c:v>
                </c:pt>
                <c:pt idx="2533">
                  <c:v>339</c:v>
                </c:pt>
                <c:pt idx="2534">
                  <c:v>339</c:v>
                </c:pt>
                <c:pt idx="2535">
                  <c:v>339</c:v>
                </c:pt>
                <c:pt idx="2536">
                  <c:v>339</c:v>
                </c:pt>
                <c:pt idx="2537">
                  <c:v>339</c:v>
                </c:pt>
                <c:pt idx="2538">
                  <c:v>339</c:v>
                </c:pt>
                <c:pt idx="2539">
                  <c:v>339</c:v>
                </c:pt>
                <c:pt idx="2540">
                  <c:v>339</c:v>
                </c:pt>
                <c:pt idx="2541">
                  <c:v>339</c:v>
                </c:pt>
                <c:pt idx="2542">
                  <c:v>339</c:v>
                </c:pt>
                <c:pt idx="2543">
                  <c:v>339</c:v>
                </c:pt>
                <c:pt idx="2544">
                  <c:v>339</c:v>
                </c:pt>
                <c:pt idx="2545">
                  <c:v>339</c:v>
                </c:pt>
                <c:pt idx="2546">
                  <c:v>339</c:v>
                </c:pt>
                <c:pt idx="2547">
                  <c:v>339</c:v>
                </c:pt>
                <c:pt idx="2548">
                  <c:v>339</c:v>
                </c:pt>
                <c:pt idx="2549">
                  <c:v>339</c:v>
                </c:pt>
                <c:pt idx="2550">
                  <c:v>339</c:v>
                </c:pt>
                <c:pt idx="2551">
                  <c:v>339</c:v>
                </c:pt>
                <c:pt idx="2552">
                  <c:v>339</c:v>
                </c:pt>
                <c:pt idx="2553">
                  <c:v>339</c:v>
                </c:pt>
                <c:pt idx="2554">
                  <c:v>339</c:v>
                </c:pt>
                <c:pt idx="2555">
                  <c:v>339</c:v>
                </c:pt>
                <c:pt idx="2556">
                  <c:v>339</c:v>
                </c:pt>
                <c:pt idx="2557">
                  <c:v>339</c:v>
                </c:pt>
                <c:pt idx="2558">
                  <c:v>339</c:v>
                </c:pt>
                <c:pt idx="2559">
                  <c:v>339</c:v>
                </c:pt>
                <c:pt idx="2560">
                  <c:v>339</c:v>
                </c:pt>
                <c:pt idx="2561">
                  <c:v>339</c:v>
                </c:pt>
                <c:pt idx="2562">
                  <c:v>339</c:v>
                </c:pt>
                <c:pt idx="2563">
                  <c:v>386</c:v>
                </c:pt>
                <c:pt idx="2564">
                  <c:v>421</c:v>
                </c:pt>
                <c:pt idx="2565">
                  <c:v>421</c:v>
                </c:pt>
                <c:pt idx="2566">
                  <c:v>421</c:v>
                </c:pt>
                <c:pt idx="2567">
                  <c:v>421</c:v>
                </c:pt>
                <c:pt idx="2568">
                  <c:v>421</c:v>
                </c:pt>
                <c:pt idx="2569">
                  <c:v>421</c:v>
                </c:pt>
                <c:pt idx="2570">
                  <c:v>421</c:v>
                </c:pt>
                <c:pt idx="2571">
                  <c:v>421</c:v>
                </c:pt>
                <c:pt idx="2572">
                  <c:v>421</c:v>
                </c:pt>
                <c:pt idx="2573">
                  <c:v>421</c:v>
                </c:pt>
                <c:pt idx="2574">
                  <c:v>421</c:v>
                </c:pt>
                <c:pt idx="2575">
                  <c:v>421</c:v>
                </c:pt>
                <c:pt idx="2576">
                  <c:v>421</c:v>
                </c:pt>
                <c:pt idx="2577">
                  <c:v>421</c:v>
                </c:pt>
                <c:pt idx="2578">
                  <c:v>421</c:v>
                </c:pt>
                <c:pt idx="2579">
                  <c:v>421</c:v>
                </c:pt>
                <c:pt idx="2580">
                  <c:v>421</c:v>
                </c:pt>
                <c:pt idx="2581">
                  <c:v>421</c:v>
                </c:pt>
                <c:pt idx="2582">
                  <c:v>421</c:v>
                </c:pt>
                <c:pt idx="2583">
                  <c:v>421</c:v>
                </c:pt>
                <c:pt idx="2584">
                  <c:v>421</c:v>
                </c:pt>
                <c:pt idx="2585">
                  <c:v>421</c:v>
                </c:pt>
                <c:pt idx="2586">
                  <c:v>421</c:v>
                </c:pt>
                <c:pt idx="2587">
                  <c:v>421</c:v>
                </c:pt>
                <c:pt idx="2588">
                  <c:v>421</c:v>
                </c:pt>
                <c:pt idx="2589">
                  <c:v>421</c:v>
                </c:pt>
                <c:pt idx="2590">
                  <c:v>421</c:v>
                </c:pt>
                <c:pt idx="2591">
                  <c:v>421</c:v>
                </c:pt>
                <c:pt idx="2592">
                  <c:v>421</c:v>
                </c:pt>
                <c:pt idx="2593">
                  <c:v>421</c:v>
                </c:pt>
                <c:pt idx="2594">
                  <c:v>421</c:v>
                </c:pt>
                <c:pt idx="2595">
                  <c:v>421</c:v>
                </c:pt>
                <c:pt idx="2596">
                  <c:v>421</c:v>
                </c:pt>
                <c:pt idx="2597">
                  <c:v>421</c:v>
                </c:pt>
                <c:pt idx="2598">
                  <c:v>421</c:v>
                </c:pt>
                <c:pt idx="2599">
                  <c:v>421</c:v>
                </c:pt>
                <c:pt idx="2600">
                  <c:v>421</c:v>
                </c:pt>
                <c:pt idx="2601">
                  <c:v>421</c:v>
                </c:pt>
                <c:pt idx="2602">
                  <c:v>421</c:v>
                </c:pt>
                <c:pt idx="2603">
                  <c:v>421</c:v>
                </c:pt>
                <c:pt idx="2604">
                  <c:v>421</c:v>
                </c:pt>
                <c:pt idx="2605">
                  <c:v>421</c:v>
                </c:pt>
                <c:pt idx="2606">
                  <c:v>421</c:v>
                </c:pt>
                <c:pt idx="2607">
                  <c:v>421</c:v>
                </c:pt>
                <c:pt idx="2608">
                  <c:v>421</c:v>
                </c:pt>
                <c:pt idx="2609">
                  <c:v>421</c:v>
                </c:pt>
                <c:pt idx="2610">
                  <c:v>421</c:v>
                </c:pt>
                <c:pt idx="2611">
                  <c:v>421</c:v>
                </c:pt>
                <c:pt idx="2612">
                  <c:v>421</c:v>
                </c:pt>
                <c:pt idx="2613">
                  <c:v>421</c:v>
                </c:pt>
                <c:pt idx="2614">
                  <c:v>421</c:v>
                </c:pt>
                <c:pt idx="2615">
                  <c:v>421</c:v>
                </c:pt>
                <c:pt idx="2616">
                  <c:v>421</c:v>
                </c:pt>
                <c:pt idx="2617">
                  <c:v>421</c:v>
                </c:pt>
                <c:pt idx="2618">
                  <c:v>421</c:v>
                </c:pt>
                <c:pt idx="2619">
                  <c:v>421</c:v>
                </c:pt>
                <c:pt idx="2620">
                  <c:v>421</c:v>
                </c:pt>
                <c:pt idx="2621">
                  <c:v>421</c:v>
                </c:pt>
                <c:pt idx="2622">
                  <c:v>421</c:v>
                </c:pt>
                <c:pt idx="2623">
                  <c:v>421</c:v>
                </c:pt>
                <c:pt idx="2624">
                  <c:v>421</c:v>
                </c:pt>
                <c:pt idx="2625">
                  <c:v>421</c:v>
                </c:pt>
                <c:pt idx="2626">
                  <c:v>421</c:v>
                </c:pt>
                <c:pt idx="2627">
                  <c:v>397</c:v>
                </c:pt>
                <c:pt idx="2628">
                  <c:v>360</c:v>
                </c:pt>
                <c:pt idx="2629">
                  <c:v>360</c:v>
                </c:pt>
                <c:pt idx="2630">
                  <c:v>360</c:v>
                </c:pt>
                <c:pt idx="2631">
                  <c:v>360</c:v>
                </c:pt>
                <c:pt idx="2632">
                  <c:v>360</c:v>
                </c:pt>
                <c:pt idx="2633">
                  <c:v>360</c:v>
                </c:pt>
                <c:pt idx="2634">
                  <c:v>360</c:v>
                </c:pt>
                <c:pt idx="2635">
                  <c:v>360</c:v>
                </c:pt>
                <c:pt idx="2636">
                  <c:v>360</c:v>
                </c:pt>
                <c:pt idx="2637">
                  <c:v>360</c:v>
                </c:pt>
                <c:pt idx="2638">
                  <c:v>360</c:v>
                </c:pt>
                <c:pt idx="2639">
                  <c:v>360</c:v>
                </c:pt>
                <c:pt idx="2640">
                  <c:v>360</c:v>
                </c:pt>
                <c:pt idx="2641">
                  <c:v>360</c:v>
                </c:pt>
                <c:pt idx="2642">
                  <c:v>360</c:v>
                </c:pt>
                <c:pt idx="2643">
                  <c:v>360</c:v>
                </c:pt>
                <c:pt idx="2644">
                  <c:v>360</c:v>
                </c:pt>
                <c:pt idx="2645">
                  <c:v>360</c:v>
                </c:pt>
                <c:pt idx="2646">
                  <c:v>360</c:v>
                </c:pt>
                <c:pt idx="2647">
                  <c:v>360</c:v>
                </c:pt>
                <c:pt idx="2648">
                  <c:v>360</c:v>
                </c:pt>
                <c:pt idx="2649">
                  <c:v>360</c:v>
                </c:pt>
                <c:pt idx="2650">
                  <c:v>360</c:v>
                </c:pt>
                <c:pt idx="2651">
                  <c:v>360</c:v>
                </c:pt>
                <c:pt idx="2652">
                  <c:v>360</c:v>
                </c:pt>
                <c:pt idx="2653">
                  <c:v>360</c:v>
                </c:pt>
                <c:pt idx="2654">
                  <c:v>360</c:v>
                </c:pt>
                <c:pt idx="2655">
                  <c:v>360</c:v>
                </c:pt>
                <c:pt idx="2656">
                  <c:v>360</c:v>
                </c:pt>
                <c:pt idx="2657">
                  <c:v>360</c:v>
                </c:pt>
                <c:pt idx="2658">
                  <c:v>360</c:v>
                </c:pt>
                <c:pt idx="2659">
                  <c:v>360</c:v>
                </c:pt>
                <c:pt idx="2660">
                  <c:v>360</c:v>
                </c:pt>
                <c:pt idx="2661">
                  <c:v>360</c:v>
                </c:pt>
                <c:pt idx="2662">
                  <c:v>360</c:v>
                </c:pt>
                <c:pt idx="2663">
                  <c:v>360</c:v>
                </c:pt>
                <c:pt idx="2664">
                  <c:v>360</c:v>
                </c:pt>
                <c:pt idx="2665">
                  <c:v>360</c:v>
                </c:pt>
                <c:pt idx="2666">
                  <c:v>360</c:v>
                </c:pt>
                <c:pt idx="2667">
                  <c:v>360</c:v>
                </c:pt>
                <c:pt idx="2668">
                  <c:v>360</c:v>
                </c:pt>
                <c:pt idx="2669">
                  <c:v>360</c:v>
                </c:pt>
                <c:pt idx="2670">
                  <c:v>360</c:v>
                </c:pt>
                <c:pt idx="2671">
                  <c:v>360</c:v>
                </c:pt>
                <c:pt idx="2672">
                  <c:v>360</c:v>
                </c:pt>
                <c:pt idx="2673">
                  <c:v>360</c:v>
                </c:pt>
                <c:pt idx="2674">
                  <c:v>360</c:v>
                </c:pt>
                <c:pt idx="2675">
                  <c:v>360</c:v>
                </c:pt>
                <c:pt idx="2676">
                  <c:v>360</c:v>
                </c:pt>
                <c:pt idx="2677">
                  <c:v>360</c:v>
                </c:pt>
                <c:pt idx="2678">
                  <c:v>360</c:v>
                </c:pt>
                <c:pt idx="2679">
                  <c:v>360</c:v>
                </c:pt>
                <c:pt idx="2680">
                  <c:v>360</c:v>
                </c:pt>
                <c:pt idx="2681">
                  <c:v>360</c:v>
                </c:pt>
                <c:pt idx="2682">
                  <c:v>360</c:v>
                </c:pt>
                <c:pt idx="2683">
                  <c:v>360</c:v>
                </c:pt>
                <c:pt idx="2684">
                  <c:v>360</c:v>
                </c:pt>
                <c:pt idx="2685">
                  <c:v>360</c:v>
                </c:pt>
                <c:pt idx="2686">
                  <c:v>360</c:v>
                </c:pt>
                <c:pt idx="2687">
                  <c:v>360</c:v>
                </c:pt>
                <c:pt idx="2688">
                  <c:v>360</c:v>
                </c:pt>
                <c:pt idx="2689">
                  <c:v>360</c:v>
                </c:pt>
                <c:pt idx="2690">
                  <c:v>360</c:v>
                </c:pt>
                <c:pt idx="2691">
                  <c:v>360</c:v>
                </c:pt>
                <c:pt idx="2692">
                  <c:v>360</c:v>
                </c:pt>
                <c:pt idx="2693">
                  <c:v>360</c:v>
                </c:pt>
                <c:pt idx="2694">
                  <c:v>360</c:v>
                </c:pt>
                <c:pt idx="2695">
                  <c:v>360</c:v>
                </c:pt>
                <c:pt idx="2696">
                  <c:v>360</c:v>
                </c:pt>
                <c:pt idx="2697">
                  <c:v>360</c:v>
                </c:pt>
                <c:pt idx="2698">
                  <c:v>360</c:v>
                </c:pt>
                <c:pt idx="2699">
                  <c:v>360</c:v>
                </c:pt>
                <c:pt idx="2700">
                  <c:v>360</c:v>
                </c:pt>
                <c:pt idx="2701">
                  <c:v>360</c:v>
                </c:pt>
                <c:pt idx="2702">
                  <c:v>360</c:v>
                </c:pt>
                <c:pt idx="2703">
                  <c:v>383</c:v>
                </c:pt>
                <c:pt idx="2704">
                  <c:v>385</c:v>
                </c:pt>
                <c:pt idx="2705">
                  <c:v>385</c:v>
                </c:pt>
                <c:pt idx="2706">
                  <c:v>385</c:v>
                </c:pt>
                <c:pt idx="2707">
                  <c:v>385</c:v>
                </c:pt>
                <c:pt idx="2708">
                  <c:v>385</c:v>
                </c:pt>
                <c:pt idx="2709">
                  <c:v>385</c:v>
                </c:pt>
                <c:pt idx="2710">
                  <c:v>385</c:v>
                </c:pt>
                <c:pt idx="2711">
                  <c:v>385</c:v>
                </c:pt>
                <c:pt idx="2712">
                  <c:v>385</c:v>
                </c:pt>
                <c:pt idx="2713">
                  <c:v>385</c:v>
                </c:pt>
                <c:pt idx="2714">
                  <c:v>385</c:v>
                </c:pt>
                <c:pt idx="2715">
                  <c:v>385</c:v>
                </c:pt>
                <c:pt idx="2716">
                  <c:v>385</c:v>
                </c:pt>
                <c:pt idx="2717">
                  <c:v>385</c:v>
                </c:pt>
                <c:pt idx="2718">
                  <c:v>385</c:v>
                </c:pt>
                <c:pt idx="2719">
                  <c:v>385</c:v>
                </c:pt>
                <c:pt idx="2720">
                  <c:v>385</c:v>
                </c:pt>
                <c:pt idx="2721">
                  <c:v>385</c:v>
                </c:pt>
                <c:pt idx="2722">
                  <c:v>385</c:v>
                </c:pt>
                <c:pt idx="2723">
                  <c:v>385</c:v>
                </c:pt>
                <c:pt idx="2724">
                  <c:v>385</c:v>
                </c:pt>
                <c:pt idx="2725">
                  <c:v>385</c:v>
                </c:pt>
                <c:pt idx="2726">
                  <c:v>385</c:v>
                </c:pt>
                <c:pt idx="2727">
                  <c:v>385</c:v>
                </c:pt>
                <c:pt idx="2728">
                  <c:v>385</c:v>
                </c:pt>
                <c:pt idx="2729">
                  <c:v>385</c:v>
                </c:pt>
                <c:pt idx="2730">
                  <c:v>385</c:v>
                </c:pt>
                <c:pt idx="2731">
                  <c:v>385</c:v>
                </c:pt>
                <c:pt idx="2732">
                  <c:v>385</c:v>
                </c:pt>
                <c:pt idx="2733">
                  <c:v>385</c:v>
                </c:pt>
                <c:pt idx="2734">
                  <c:v>385</c:v>
                </c:pt>
                <c:pt idx="2735">
                  <c:v>385</c:v>
                </c:pt>
                <c:pt idx="2736">
                  <c:v>385</c:v>
                </c:pt>
                <c:pt idx="2737">
                  <c:v>385</c:v>
                </c:pt>
                <c:pt idx="2738">
                  <c:v>385</c:v>
                </c:pt>
                <c:pt idx="2739">
                  <c:v>385</c:v>
                </c:pt>
                <c:pt idx="2740">
                  <c:v>385</c:v>
                </c:pt>
                <c:pt idx="2741">
                  <c:v>385</c:v>
                </c:pt>
                <c:pt idx="2742">
                  <c:v>385</c:v>
                </c:pt>
                <c:pt idx="2743">
                  <c:v>385</c:v>
                </c:pt>
                <c:pt idx="2744">
                  <c:v>385</c:v>
                </c:pt>
                <c:pt idx="2745">
                  <c:v>385</c:v>
                </c:pt>
                <c:pt idx="2746">
                  <c:v>385</c:v>
                </c:pt>
                <c:pt idx="2747">
                  <c:v>385</c:v>
                </c:pt>
                <c:pt idx="2748">
                  <c:v>365</c:v>
                </c:pt>
                <c:pt idx="2749">
                  <c:v>398</c:v>
                </c:pt>
                <c:pt idx="2750">
                  <c:v>398</c:v>
                </c:pt>
                <c:pt idx="2751">
                  <c:v>398</c:v>
                </c:pt>
                <c:pt idx="2752">
                  <c:v>398</c:v>
                </c:pt>
                <c:pt idx="2753">
                  <c:v>398</c:v>
                </c:pt>
                <c:pt idx="2754">
                  <c:v>398</c:v>
                </c:pt>
                <c:pt idx="2755">
                  <c:v>398</c:v>
                </c:pt>
                <c:pt idx="2756">
                  <c:v>398</c:v>
                </c:pt>
                <c:pt idx="2757">
                  <c:v>398</c:v>
                </c:pt>
                <c:pt idx="2758">
                  <c:v>398</c:v>
                </c:pt>
                <c:pt idx="2759">
                  <c:v>398</c:v>
                </c:pt>
                <c:pt idx="2760">
                  <c:v>398</c:v>
                </c:pt>
                <c:pt idx="2761">
                  <c:v>398</c:v>
                </c:pt>
                <c:pt idx="2762">
                  <c:v>398</c:v>
                </c:pt>
                <c:pt idx="2763">
                  <c:v>398</c:v>
                </c:pt>
                <c:pt idx="2764">
                  <c:v>398</c:v>
                </c:pt>
                <c:pt idx="2765">
                  <c:v>398</c:v>
                </c:pt>
                <c:pt idx="2766">
                  <c:v>398</c:v>
                </c:pt>
                <c:pt idx="2767">
                  <c:v>398</c:v>
                </c:pt>
                <c:pt idx="2768">
                  <c:v>398</c:v>
                </c:pt>
                <c:pt idx="2769">
                  <c:v>398</c:v>
                </c:pt>
                <c:pt idx="2770">
                  <c:v>398</c:v>
                </c:pt>
                <c:pt idx="2771">
                  <c:v>398</c:v>
                </c:pt>
                <c:pt idx="2772">
                  <c:v>398</c:v>
                </c:pt>
                <c:pt idx="2773">
                  <c:v>398</c:v>
                </c:pt>
                <c:pt idx="2774">
                  <c:v>398</c:v>
                </c:pt>
                <c:pt idx="2775">
                  <c:v>398</c:v>
                </c:pt>
                <c:pt idx="2776">
                  <c:v>398</c:v>
                </c:pt>
                <c:pt idx="2777">
                  <c:v>398</c:v>
                </c:pt>
                <c:pt idx="2778">
                  <c:v>398</c:v>
                </c:pt>
                <c:pt idx="2779">
                  <c:v>398</c:v>
                </c:pt>
                <c:pt idx="2780">
                  <c:v>398</c:v>
                </c:pt>
                <c:pt idx="2781">
                  <c:v>398</c:v>
                </c:pt>
                <c:pt idx="2782">
                  <c:v>398</c:v>
                </c:pt>
                <c:pt idx="2783">
                  <c:v>398</c:v>
                </c:pt>
                <c:pt idx="2784">
                  <c:v>398</c:v>
                </c:pt>
                <c:pt idx="2785">
                  <c:v>398</c:v>
                </c:pt>
                <c:pt idx="2786">
                  <c:v>398</c:v>
                </c:pt>
                <c:pt idx="2787">
                  <c:v>398</c:v>
                </c:pt>
                <c:pt idx="2788">
                  <c:v>398</c:v>
                </c:pt>
                <c:pt idx="2789">
                  <c:v>398</c:v>
                </c:pt>
                <c:pt idx="2790">
                  <c:v>398</c:v>
                </c:pt>
                <c:pt idx="2791">
                  <c:v>398</c:v>
                </c:pt>
                <c:pt idx="2792">
                  <c:v>398</c:v>
                </c:pt>
                <c:pt idx="2793">
                  <c:v>398</c:v>
                </c:pt>
                <c:pt idx="2794">
                  <c:v>398</c:v>
                </c:pt>
                <c:pt idx="2795">
                  <c:v>398</c:v>
                </c:pt>
                <c:pt idx="2796">
                  <c:v>398</c:v>
                </c:pt>
                <c:pt idx="2797">
                  <c:v>398</c:v>
                </c:pt>
                <c:pt idx="2798">
                  <c:v>398</c:v>
                </c:pt>
                <c:pt idx="2799">
                  <c:v>398</c:v>
                </c:pt>
                <c:pt idx="2800">
                  <c:v>398</c:v>
                </c:pt>
                <c:pt idx="2801">
                  <c:v>398</c:v>
                </c:pt>
                <c:pt idx="2802">
                  <c:v>398</c:v>
                </c:pt>
                <c:pt idx="2803">
                  <c:v>398</c:v>
                </c:pt>
                <c:pt idx="2804">
                  <c:v>398</c:v>
                </c:pt>
                <c:pt idx="2805">
                  <c:v>398</c:v>
                </c:pt>
                <c:pt idx="2806">
                  <c:v>398</c:v>
                </c:pt>
                <c:pt idx="2807">
                  <c:v>378</c:v>
                </c:pt>
                <c:pt idx="2808">
                  <c:v>417</c:v>
                </c:pt>
                <c:pt idx="2809">
                  <c:v>417</c:v>
                </c:pt>
                <c:pt idx="2810">
                  <c:v>417</c:v>
                </c:pt>
                <c:pt idx="2811">
                  <c:v>417</c:v>
                </c:pt>
                <c:pt idx="2812">
                  <c:v>417</c:v>
                </c:pt>
                <c:pt idx="2813">
                  <c:v>417</c:v>
                </c:pt>
                <c:pt idx="2814">
                  <c:v>417</c:v>
                </c:pt>
                <c:pt idx="2815">
                  <c:v>417</c:v>
                </c:pt>
                <c:pt idx="2816">
                  <c:v>417</c:v>
                </c:pt>
                <c:pt idx="2817">
                  <c:v>417</c:v>
                </c:pt>
                <c:pt idx="2818">
                  <c:v>417</c:v>
                </c:pt>
                <c:pt idx="2819">
                  <c:v>417</c:v>
                </c:pt>
                <c:pt idx="2820">
                  <c:v>417</c:v>
                </c:pt>
                <c:pt idx="2821">
                  <c:v>417</c:v>
                </c:pt>
                <c:pt idx="2822">
                  <c:v>417</c:v>
                </c:pt>
                <c:pt idx="2823">
                  <c:v>417</c:v>
                </c:pt>
                <c:pt idx="2824">
                  <c:v>417</c:v>
                </c:pt>
                <c:pt idx="2825">
                  <c:v>417</c:v>
                </c:pt>
                <c:pt idx="2826">
                  <c:v>417</c:v>
                </c:pt>
                <c:pt idx="2827">
                  <c:v>417</c:v>
                </c:pt>
                <c:pt idx="2828">
                  <c:v>417</c:v>
                </c:pt>
                <c:pt idx="2829">
                  <c:v>417</c:v>
                </c:pt>
                <c:pt idx="2830">
                  <c:v>417</c:v>
                </c:pt>
                <c:pt idx="2831">
                  <c:v>417</c:v>
                </c:pt>
                <c:pt idx="2832">
                  <c:v>417</c:v>
                </c:pt>
                <c:pt idx="2833">
                  <c:v>417</c:v>
                </c:pt>
                <c:pt idx="2834">
                  <c:v>396</c:v>
                </c:pt>
                <c:pt idx="2835">
                  <c:v>295</c:v>
                </c:pt>
                <c:pt idx="2836">
                  <c:v>291</c:v>
                </c:pt>
                <c:pt idx="2837">
                  <c:v>321</c:v>
                </c:pt>
                <c:pt idx="2838">
                  <c:v>321</c:v>
                </c:pt>
                <c:pt idx="2839">
                  <c:v>321</c:v>
                </c:pt>
                <c:pt idx="2840">
                  <c:v>321</c:v>
                </c:pt>
                <c:pt idx="2841">
                  <c:v>321</c:v>
                </c:pt>
                <c:pt idx="2842">
                  <c:v>321</c:v>
                </c:pt>
                <c:pt idx="2843">
                  <c:v>397</c:v>
                </c:pt>
                <c:pt idx="2844">
                  <c:v>397</c:v>
                </c:pt>
                <c:pt idx="2845">
                  <c:v>397</c:v>
                </c:pt>
                <c:pt idx="2846">
                  <c:v>397</c:v>
                </c:pt>
                <c:pt idx="2847">
                  <c:v>397</c:v>
                </c:pt>
                <c:pt idx="2848">
                  <c:v>397</c:v>
                </c:pt>
                <c:pt idx="2849">
                  <c:v>397</c:v>
                </c:pt>
                <c:pt idx="2850">
                  <c:v>397</c:v>
                </c:pt>
                <c:pt idx="2851">
                  <c:v>397</c:v>
                </c:pt>
                <c:pt idx="2852">
                  <c:v>397</c:v>
                </c:pt>
                <c:pt idx="2853">
                  <c:v>397</c:v>
                </c:pt>
                <c:pt idx="2854">
                  <c:v>397</c:v>
                </c:pt>
                <c:pt idx="2855">
                  <c:v>397</c:v>
                </c:pt>
                <c:pt idx="2856">
                  <c:v>397</c:v>
                </c:pt>
                <c:pt idx="2857">
                  <c:v>397</c:v>
                </c:pt>
                <c:pt idx="2858">
                  <c:v>397</c:v>
                </c:pt>
                <c:pt idx="2859">
                  <c:v>397</c:v>
                </c:pt>
                <c:pt idx="2860">
                  <c:v>390</c:v>
                </c:pt>
                <c:pt idx="2861">
                  <c:v>465</c:v>
                </c:pt>
                <c:pt idx="2862">
                  <c:v>465</c:v>
                </c:pt>
                <c:pt idx="2863">
                  <c:v>465</c:v>
                </c:pt>
                <c:pt idx="2864">
                  <c:v>465</c:v>
                </c:pt>
                <c:pt idx="2865">
                  <c:v>465</c:v>
                </c:pt>
                <c:pt idx="2866">
                  <c:v>620</c:v>
                </c:pt>
                <c:pt idx="2867">
                  <c:v>620</c:v>
                </c:pt>
                <c:pt idx="2868">
                  <c:v>620</c:v>
                </c:pt>
                <c:pt idx="2869">
                  <c:v>620</c:v>
                </c:pt>
                <c:pt idx="2870">
                  <c:v>620</c:v>
                </c:pt>
                <c:pt idx="2871">
                  <c:v>620</c:v>
                </c:pt>
                <c:pt idx="2872">
                  <c:v>620</c:v>
                </c:pt>
                <c:pt idx="2873">
                  <c:v>620</c:v>
                </c:pt>
                <c:pt idx="2874">
                  <c:v>620</c:v>
                </c:pt>
                <c:pt idx="2875">
                  <c:v>620</c:v>
                </c:pt>
                <c:pt idx="2876">
                  <c:v>620</c:v>
                </c:pt>
                <c:pt idx="2877">
                  <c:v>656</c:v>
                </c:pt>
                <c:pt idx="2878">
                  <c:v>719</c:v>
                </c:pt>
                <c:pt idx="2879">
                  <c:v>719</c:v>
                </c:pt>
                <c:pt idx="2880">
                  <c:v>719</c:v>
                </c:pt>
                <c:pt idx="2881">
                  <c:v>719</c:v>
                </c:pt>
                <c:pt idx="2882">
                  <c:v>719</c:v>
                </c:pt>
                <c:pt idx="2883">
                  <c:v>719</c:v>
                </c:pt>
                <c:pt idx="2884">
                  <c:v>719</c:v>
                </c:pt>
                <c:pt idx="2885">
                  <c:v>719</c:v>
                </c:pt>
                <c:pt idx="2886">
                  <c:v>719</c:v>
                </c:pt>
                <c:pt idx="2887">
                  <c:v>719</c:v>
                </c:pt>
                <c:pt idx="2888">
                  <c:v>719</c:v>
                </c:pt>
                <c:pt idx="2889">
                  <c:v>719</c:v>
                </c:pt>
                <c:pt idx="2890">
                  <c:v>719</c:v>
                </c:pt>
                <c:pt idx="2891">
                  <c:v>719</c:v>
                </c:pt>
                <c:pt idx="2892">
                  <c:v>719</c:v>
                </c:pt>
                <c:pt idx="2893">
                  <c:v>719</c:v>
                </c:pt>
                <c:pt idx="2894">
                  <c:v>714</c:v>
                </c:pt>
                <c:pt idx="2895">
                  <c:v>779</c:v>
                </c:pt>
                <c:pt idx="2896">
                  <c:v>779</c:v>
                </c:pt>
                <c:pt idx="2897">
                  <c:v>779</c:v>
                </c:pt>
                <c:pt idx="2898">
                  <c:v>761</c:v>
                </c:pt>
                <c:pt idx="2899">
                  <c:v>856</c:v>
                </c:pt>
                <c:pt idx="2900">
                  <c:v>856</c:v>
                </c:pt>
                <c:pt idx="2901">
                  <c:v>856</c:v>
                </c:pt>
                <c:pt idx="2902">
                  <c:v>856</c:v>
                </c:pt>
                <c:pt idx="2903">
                  <c:v>856</c:v>
                </c:pt>
                <c:pt idx="2904">
                  <c:v>856</c:v>
                </c:pt>
                <c:pt idx="2905">
                  <c:v>856</c:v>
                </c:pt>
                <c:pt idx="2906">
                  <c:v>856</c:v>
                </c:pt>
                <c:pt idx="2907">
                  <c:v>856</c:v>
                </c:pt>
                <c:pt idx="2908">
                  <c:v>856</c:v>
                </c:pt>
                <c:pt idx="2909">
                  <c:v>856</c:v>
                </c:pt>
                <c:pt idx="2910">
                  <c:v>856</c:v>
                </c:pt>
                <c:pt idx="2911">
                  <c:v>856</c:v>
                </c:pt>
                <c:pt idx="2912">
                  <c:v>856</c:v>
                </c:pt>
                <c:pt idx="2913">
                  <c:v>856</c:v>
                </c:pt>
                <c:pt idx="2914">
                  <c:v>856</c:v>
                </c:pt>
                <c:pt idx="2915">
                  <c:v>856</c:v>
                </c:pt>
                <c:pt idx="2916">
                  <c:v>856</c:v>
                </c:pt>
                <c:pt idx="2917">
                  <c:v>845</c:v>
                </c:pt>
                <c:pt idx="2918">
                  <c:v>836</c:v>
                </c:pt>
                <c:pt idx="2919">
                  <c:v>958</c:v>
                </c:pt>
                <c:pt idx="2920">
                  <c:v>958</c:v>
                </c:pt>
                <c:pt idx="2921">
                  <c:v>958</c:v>
                </c:pt>
                <c:pt idx="2922">
                  <c:v>958</c:v>
                </c:pt>
                <c:pt idx="2923">
                  <c:v>958</c:v>
                </c:pt>
                <c:pt idx="2924">
                  <c:v>958</c:v>
                </c:pt>
                <c:pt idx="2925">
                  <c:v>958</c:v>
                </c:pt>
                <c:pt idx="2926">
                  <c:v>958</c:v>
                </c:pt>
                <c:pt idx="2927">
                  <c:v>958</c:v>
                </c:pt>
                <c:pt idx="2928">
                  <c:v>958</c:v>
                </c:pt>
                <c:pt idx="2929">
                  <c:v>958</c:v>
                </c:pt>
                <c:pt idx="2930">
                  <c:v>958</c:v>
                </c:pt>
                <c:pt idx="2931">
                  <c:v>958</c:v>
                </c:pt>
                <c:pt idx="2932">
                  <c:v>958</c:v>
                </c:pt>
                <c:pt idx="2933">
                  <c:v>958</c:v>
                </c:pt>
                <c:pt idx="2934">
                  <c:v>958</c:v>
                </c:pt>
                <c:pt idx="2935">
                  <c:v>958</c:v>
                </c:pt>
                <c:pt idx="2936">
                  <c:v>958</c:v>
                </c:pt>
                <c:pt idx="2937">
                  <c:v>958</c:v>
                </c:pt>
                <c:pt idx="2938">
                  <c:v>958</c:v>
                </c:pt>
                <c:pt idx="2939">
                  <c:v>958</c:v>
                </c:pt>
                <c:pt idx="2940">
                  <c:v>958</c:v>
                </c:pt>
                <c:pt idx="2941">
                  <c:v>958</c:v>
                </c:pt>
                <c:pt idx="2942">
                  <c:v>958</c:v>
                </c:pt>
                <c:pt idx="2943">
                  <c:v>958</c:v>
                </c:pt>
                <c:pt idx="2944">
                  <c:v>958</c:v>
                </c:pt>
                <c:pt idx="2945">
                  <c:v>958</c:v>
                </c:pt>
                <c:pt idx="2946">
                  <c:v>958</c:v>
                </c:pt>
                <c:pt idx="2947">
                  <c:v>958</c:v>
                </c:pt>
                <c:pt idx="2948">
                  <c:v>958</c:v>
                </c:pt>
                <c:pt idx="2949">
                  <c:v>958</c:v>
                </c:pt>
                <c:pt idx="2950">
                  <c:v>958</c:v>
                </c:pt>
                <c:pt idx="2951">
                  <c:v>958</c:v>
                </c:pt>
                <c:pt idx="2952">
                  <c:v>958</c:v>
                </c:pt>
                <c:pt idx="2953">
                  <c:v>958</c:v>
                </c:pt>
                <c:pt idx="2954">
                  <c:v>958</c:v>
                </c:pt>
                <c:pt idx="2955">
                  <c:v>958</c:v>
                </c:pt>
                <c:pt idx="2956">
                  <c:v>958</c:v>
                </c:pt>
                <c:pt idx="2957">
                  <c:v>958</c:v>
                </c:pt>
                <c:pt idx="2958">
                  <c:v>958</c:v>
                </c:pt>
                <c:pt idx="2959">
                  <c:v>958</c:v>
                </c:pt>
                <c:pt idx="2960">
                  <c:v>958</c:v>
                </c:pt>
                <c:pt idx="2961">
                  <c:v>958</c:v>
                </c:pt>
                <c:pt idx="2962">
                  <c:v>958</c:v>
                </c:pt>
                <c:pt idx="2963">
                  <c:v>958</c:v>
                </c:pt>
                <c:pt idx="2964">
                  <c:v>958</c:v>
                </c:pt>
                <c:pt idx="2965">
                  <c:v>958</c:v>
                </c:pt>
                <c:pt idx="2966">
                  <c:v>958</c:v>
                </c:pt>
                <c:pt idx="2967">
                  <c:v>958</c:v>
                </c:pt>
                <c:pt idx="2968">
                  <c:v>958</c:v>
                </c:pt>
                <c:pt idx="2969">
                  <c:v>958</c:v>
                </c:pt>
                <c:pt idx="2970">
                  <c:v>958</c:v>
                </c:pt>
                <c:pt idx="2971">
                  <c:v>958</c:v>
                </c:pt>
                <c:pt idx="2972">
                  <c:v>958</c:v>
                </c:pt>
                <c:pt idx="2973">
                  <c:v>958</c:v>
                </c:pt>
                <c:pt idx="2974">
                  <c:v>958</c:v>
                </c:pt>
                <c:pt idx="2975">
                  <c:v>958</c:v>
                </c:pt>
                <c:pt idx="2976">
                  <c:v>958</c:v>
                </c:pt>
                <c:pt idx="2977">
                  <c:v>952</c:v>
                </c:pt>
                <c:pt idx="2978">
                  <c:v>879</c:v>
                </c:pt>
                <c:pt idx="2979">
                  <c:v>906</c:v>
                </c:pt>
                <c:pt idx="2980">
                  <c:v>906</c:v>
                </c:pt>
                <c:pt idx="2981">
                  <c:v>906</c:v>
                </c:pt>
                <c:pt idx="2982">
                  <c:v>906</c:v>
                </c:pt>
                <c:pt idx="2983">
                  <c:v>906</c:v>
                </c:pt>
                <c:pt idx="2984">
                  <c:v>906</c:v>
                </c:pt>
                <c:pt idx="2985">
                  <c:v>906</c:v>
                </c:pt>
                <c:pt idx="2986">
                  <c:v>906</c:v>
                </c:pt>
                <c:pt idx="2987">
                  <c:v>906</c:v>
                </c:pt>
                <c:pt idx="2988">
                  <c:v>906</c:v>
                </c:pt>
                <c:pt idx="2989">
                  <c:v>906</c:v>
                </c:pt>
                <c:pt idx="2990">
                  <c:v>906</c:v>
                </c:pt>
                <c:pt idx="2991">
                  <c:v>906</c:v>
                </c:pt>
                <c:pt idx="2992">
                  <c:v>906</c:v>
                </c:pt>
                <c:pt idx="2993">
                  <c:v>906</c:v>
                </c:pt>
                <c:pt idx="2994">
                  <c:v>906</c:v>
                </c:pt>
                <c:pt idx="2995">
                  <c:v>877</c:v>
                </c:pt>
                <c:pt idx="2996">
                  <c:v>895</c:v>
                </c:pt>
                <c:pt idx="2997">
                  <c:v>895</c:v>
                </c:pt>
                <c:pt idx="2998">
                  <c:v>895</c:v>
                </c:pt>
                <c:pt idx="2999">
                  <c:v>895</c:v>
                </c:pt>
                <c:pt idx="3000">
                  <c:v>895</c:v>
                </c:pt>
                <c:pt idx="3001">
                  <c:v>895</c:v>
                </c:pt>
                <c:pt idx="3002">
                  <c:v>895</c:v>
                </c:pt>
                <c:pt idx="3003">
                  <c:v>895</c:v>
                </c:pt>
                <c:pt idx="3004">
                  <c:v>895</c:v>
                </c:pt>
                <c:pt idx="3005">
                  <c:v>895</c:v>
                </c:pt>
                <c:pt idx="3006">
                  <c:v>895</c:v>
                </c:pt>
                <c:pt idx="3007">
                  <c:v>895</c:v>
                </c:pt>
                <c:pt idx="3008">
                  <c:v>895</c:v>
                </c:pt>
                <c:pt idx="3009">
                  <c:v>895</c:v>
                </c:pt>
                <c:pt idx="3010">
                  <c:v>895</c:v>
                </c:pt>
                <c:pt idx="3011">
                  <c:v>895</c:v>
                </c:pt>
                <c:pt idx="3012">
                  <c:v>895</c:v>
                </c:pt>
                <c:pt idx="3013">
                  <c:v>895</c:v>
                </c:pt>
                <c:pt idx="3014">
                  <c:v>895</c:v>
                </c:pt>
                <c:pt idx="3015">
                  <c:v>895</c:v>
                </c:pt>
                <c:pt idx="3016">
                  <c:v>895</c:v>
                </c:pt>
                <c:pt idx="3017">
                  <c:v>895</c:v>
                </c:pt>
                <c:pt idx="3018">
                  <c:v>850</c:v>
                </c:pt>
                <c:pt idx="3019">
                  <c:v>819</c:v>
                </c:pt>
                <c:pt idx="3020">
                  <c:v>981</c:v>
                </c:pt>
                <c:pt idx="3021">
                  <c:v>981</c:v>
                </c:pt>
                <c:pt idx="3022">
                  <c:v>981</c:v>
                </c:pt>
                <c:pt idx="3023">
                  <c:v>981</c:v>
                </c:pt>
                <c:pt idx="3024">
                  <c:v>981</c:v>
                </c:pt>
                <c:pt idx="3025">
                  <c:v>981</c:v>
                </c:pt>
                <c:pt idx="3026">
                  <c:v>981</c:v>
                </c:pt>
                <c:pt idx="3027">
                  <c:v>981</c:v>
                </c:pt>
                <c:pt idx="3028">
                  <c:v>981</c:v>
                </c:pt>
                <c:pt idx="3029">
                  <c:v>981</c:v>
                </c:pt>
                <c:pt idx="3030">
                  <c:v>981</c:v>
                </c:pt>
                <c:pt idx="3031">
                  <c:v>981</c:v>
                </c:pt>
                <c:pt idx="3032">
                  <c:v>981</c:v>
                </c:pt>
                <c:pt idx="3033">
                  <c:v>981</c:v>
                </c:pt>
                <c:pt idx="3034">
                  <c:v>981</c:v>
                </c:pt>
                <c:pt idx="3035">
                  <c:v>981</c:v>
                </c:pt>
                <c:pt idx="3036">
                  <c:v>981</c:v>
                </c:pt>
                <c:pt idx="3037">
                  <c:v>981</c:v>
                </c:pt>
                <c:pt idx="3038">
                  <c:v>981</c:v>
                </c:pt>
                <c:pt idx="3039">
                  <c:v>981</c:v>
                </c:pt>
                <c:pt idx="3040">
                  <c:v>981</c:v>
                </c:pt>
                <c:pt idx="3041">
                  <c:v>981</c:v>
                </c:pt>
                <c:pt idx="3042">
                  <c:v>981</c:v>
                </c:pt>
                <c:pt idx="3043">
                  <c:v>981</c:v>
                </c:pt>
                <c:pt idx="3044">
                  <c:v>981</c:v>
                </c:pt>
                <c:pt idx="3045">
                  <c:v>981</c:v>
                </c:pt>
                <c:pt idx="3046">
                  <c:v>981</c:v>
                </c:pt>
                <c:pt idx="3047">
                  <c:v>981</c:v>
                </c:pt>
                <c:pt idx="3048">
                  <c:v>981</c:v>
                </c:pt>
                <c:pt idx="3049">
                  <c:v>981</c:v>
                </c:pt>
                <c:pt idx="3050">
                  <c:v>981</c:v>
                </c:pt>
                <c:pt idx="3051">
                  <c:v>981</c:v>
                </c:pt>
                <c:pt idx="3052">
                  <c:v>981</c:v>
                </c:pt>
                <c:pt idx="3053">
                  <c:v>981</c:v>
                </c:pt>
                <c:pt idx="3054">
                  <c:v>981</c:v>
                </c:pt>
                <c:pt idx="3055">
                  <c:v>941</c:v>
                </c:pt>
                <c:pt idx="3056">
                  <c:v>972</c:v>
                </c:pt>
                <c:pt idx="3057">
                  <c:v>986</c:v>
                </c:pt>
                <c:pt idx="3058">
                  <c:v>1030</c:v>
                </c:pt>
                <c:pt idx="3059">
                  <c:v>1030</c:v>
                </c:pt>
                <c:pt idx="3060">
                  <c:v>1030</c:v>
                </c:pt>
                <c:pt idx="3061">
                  <c:v>1030</c:v>
                </c:pt>
                <c:pt idx="3062">
                  <c:v>1030</c:v>
                </c:pt>
                <c:pt idx="3063">
                  <c:v>1030</c:v>
                </c:pt>
                <c:pt idx="3064">
                  <c:v>1030</c:v>
                </c:pt>
                <c:pt idx="3065">
                  <c:v>1030</c:v>
                </c:pt>
                <c:pt idx="3066">
                  <c:v>1030</c:v>
                </c:pt>
                <c:pt idx="3067">
                  <c:v>1030</c:v>
                </c:pt>
                <c:pt idx="3068">
                  <c:v>1030</c:v>
                </c:pt>
                <c:pt idx="3069">
                  <c:v>1030</c:v>
                </c:pt>
                <c:pt idx="3070">
                  <c:v>1030</c:v>
                </c:pt>
                <c:pt idx="3071">
                  <c:v>1030</c:v>
                </c:pt>
                <c:pt idx="3072">
                  <c:v>1030</c:v>
                </c:pt>
                <c:pt idx="3073">
                  <c:v>1030</c:v>
                </c:pt>
                <c:pt idx="3074">
                  <c:v>1030</c:v>
                </c:pt>
                <c:pt idx="3075">
                  <c:v>1030</c:v>
                </c:pt>
                <c:pt idx="3076">
                  <c:v>1030</c:v>
                </c:pt>
                <c:pt idx="3077">
                  <c:v>1030</c:v>
                </c:pt>
                <c:pt idx="3078">
                  <c:v>1030</c:v>
                </c:pt>
                <c:pt idx="3079">
                  <c:v>1030</c:v>
                </c:pt>
                <c:pt idx="3080">
                  <c:v>1030</c:v>
                </c:pt>
                <c:pt idx="3081">
                  <c:v>1030</c:v>
                </c:pt>
                <c:pt idx="3082">
                  <c:v>1030</c:v>
                </c:pt>
                <c:pt idx="3083">
                  <c:v>1030</c:v>
                </c:pt>
                <c:pt idx="3084">
                  <c:v>1030</c:v>
                </c:pt>
                <c:pt idx="3085">
                  <c:v>1030</c:v>
                </c:pt>
                <c:pt idx="3086">
                  <c:v>1030</c:v>
                </c:pt>
                <c:pt idx="3087">
                  <c:v>1030</c:v>
                </c:pt>
                <c:pt idx="3088">
                  <c:v>1030</c:v>
                </c:pt>
                <c:pt idx="3089">
                  <c:v>1030</c:v>
                </c:pt>
                <c:pt idx="3090">
                  <c:v>1030</c:v>
                </c:pt>
                <c:pt idx="3091">
                  <c:v>1141</c:v>
                </c:pt>
                <c:pt idx="3092">
                  <c:v>1141</c:v>
                </c:pt>
                <c:pt idx="3093">
                  <c:v>1141</c:v>
                </c:pt>
                <c:pt idx="3094">
                  <c:v>1141</c:v>
                </c:pt>
                <c:pt idx="3095">
                  <c:v>1141</c:v>
                </c:pt>
                <c:pt idx="3096">
                  <c:v>1141</c:v>
                </c:pt>
                <c:pt idx="3097">
                  <c:v>1141</c:v>
                </c:pt>
                <c:pt idx="3098">
                  <c:v>1141</c:v>
                </c:pt>
                <c:pt idx="3099">
                  <c:v>1141</c:v>
                </c:pt>
                <c:pt idx="3100">
                  <c:v>1141</c:v>
                </c:pt>
                <c:pt idx="3101">
                  <c:v>1141</c:v>
                </c:pt>
                <c:pt idx="3102">
                  <c:v>1141</c:v>
                </c:pt>
                <c:pt idx="3103">
                  <c:v>1141</c:v>
                </c:pt>
                <c:pt idx="3104">
                  <c:v>1141</c:v>
                </c:pt>
                <c:pt idx="3105">
                  <c:v>1141</c:v>
                </c:pt>
                <c:pt idx="3106">
                  <c:v>1141</c:v>
                </c:pt>
                <c:pt idx="3107">
                  <c:v>1141</c:v>
                </c:pt>
                <c:pt idx="3108">
                  <c:v>1141</c:v>
                </c:pt>
                <c:pt idx="3109">
                  <c:v>1141</c:v>
                </c:pt>
                <c:pt idx="3110">
                  <c:v>1141</c:v>
                </c:pt>
                <c:pt idx="3111">
                  <c:v>1141</c:v>
                </c:pt>
                <c:pt idx="3112">
                  <c:v>1141</c:v>
                </c:pt>
                <c:pt idx="3113">
                  <c:v>1141</c:v>
                </c:pt>
                <c:pt idx="3114">
                  <c:v>1141</c:v>
                </c:pt>
                <c:pt idx="3115">
                  <c:v>1141</c:v>
                </c:pt>
                <c:pt idx="3116">
                  <c:v>1141</c:v>
                </c:pt>
                <c:pt idx="3117">
                  <c:v>1141</c:v>
                </c:pt>
                <c:pt idx="3118">
                  <c:v>1141</c:v>
                </c:pt>
                <c:pt idx="3119">
                  <c:v>1087</c:v>
                </c:pt>
                <c:pt idx="3120">
                  <c:v>1099</c:v>
                </c:pt>
                <c:pt idx="3121">
                  <c:v>1099</c:v>
                </c:pt>
                <c:pt idx="3122">
                  <c:v>1099</c:v>
                </c:pt>
                <c:pt idx="3123">
                  <c:v>1099</c:v>
                </c:pt>
                <c:pt idx="3124">
                  <c:v>1099</c:v>
                </c:pt>
                <c:pt idx="3125">
                  <c:v>1099</c:v>
                </c:pt>
                <c:pt idx="3126">
                  <c:v>1099</c:v>
                </c:pt>
                <c:pt idx="3127">
                  <c:v>1099</c:v>
                </c:pt>
                <c:pt idx="3128">
                  <c:v>1099</c:v>
                </c:pt>
                <c:pt idx="3129">
                  <c:v>1099</c:v>
                </c:pt>
                <c:pt idx="3130">
                  <c:v>1099</c:v>
                </c:pt>
                <c:pt idx="3131">
                  <c:v>1099</c:v>
                </c:pt>
                <c:pt idx="3132">
                  <c:v>1099</c:v>
                </c:pt>
                <c:pt idx="3133">
                  <c:v>1099</c:v>
                </c:pt>
                <c:pt idx="3134">
                  <c:v>1099</c:v>
                </c:pt>
                <c:pt idx="3135">
                  <c:v>1099</c:v>
                </c:pt>
                <c:pt idx="3136">
                  <c:v>1099</c:v>
                </c:pt>
                <c:pt idx="3137">
                  <c:v>1099</c:v>
                </c:pt>
                <c:pt idx="3138">
                  <c:v>1099</c:v>
                </c:pt>
                <c:pt idx="3139">
                  <c:v>1099</c:v>
                </c:pt>
                <c:pt idx="3140">
                  <c:v>1099</c:v>
                </c:pt>
                <c:pt idx="3141">
                  <c:v>1099</c:v>
                </c:pt>
                <c:pt idx="3142">
                  <c:v>1099</c:v>
                </c:pt>
                <c:pt idx="3143">
                  <c:v>1099</c:v>
                </c:pt>
                <c:pt idx="3144">
                  <c:v>1099</c:v>
                </c:pt>
                <c:pt idx="3145">
                  <c:v>1099</c:v>
                </c:pt>
                <c:pt idx="3146">
                  <c:v>1099</c:v>
                </c:pt>
                <c:pt idx="3147">
                  <c:v>1099</c:v>
                </c:pt>
                <c:pt idx="3148">
                  <c:v>1099</c:v>
                </c:pt>
                <c:pt idx="3149">
                  <c:v>1099</c:v>
                </c:pt>
                <c:pt idx="3150">
                  <c:v>1099</c:v>
                </c:pt>
                <c:pt idx="3151">
                  <c:v>1099</c:v>
                </c:pt>
                <c:pt idx="3152">
                  <c:v>1099</c:v>
                </c:pt>
                <c:pt idx="3153">
                  <c:v>1099</c:v>
                </c:pt>
                <c:pt idx="3154">
                  <c:v>1099</c:v>
                </c:pt>
                <c:pt idx="3155">
                  <c:v>1099</c:v>
                </c:pt>
                <c:pt idx="3156">
                  <c:v>1099</c:v>
                </c:pt>
                <c:pt idx="3157">
                  <c:v>1099</c:v>
                </c:pt>
                <c:pt idx="3158">
                  <c:v>1099</c:v>
                </c:pt>
                <c:pt idx="3159">
                  <c:v>1099</c:v>
                </c:pt>
                <c:pt idx="3160">
                  <c:v>1099</c:v>
                </c:pt>
                <c:pt idx="3161">
                  <c:v>1099</c:v>
                </c:pt>
                <c:pt idx="3162">
                  <c:v>1099</c:v>
                </c:pt>
                <c:pt idx="3163">
                  <c:v>1099</c:v>
                </c:pt>
                <c:pt idx="3164">
                  <c:v>1099</c:v>
                </c:pt>
                <c:pt idx="3165">
                  <c:v>1099</c:v>
                </c:pt>
                <c:pt idx="3166">
                  <c:v>1099</c:v>
                </c:pt>
                <c:pt idx="3167">
                  <c:v>1099</c:v>
                </c:pt>
                <c:pt idx="3168">
                  <c:v>1099</c:v>
                </c:pt>
                <c:pt idx="3169">
                  <c:v>1099</c:v>
                </c:pt>
                <c:pt idx="3170">
                  <c:v>1099</c:v>
                </c:pt>
                <c:pt idx="3171">
                  <c:v>1099</c:v>
                </c:pt>
                <c:pt idx="3172">
                  <c:v>1099</c:v>
                </c:pt>
                <c:pt idx="3173">
                  <c:v>1099</c:v>
                </c:pt>
                <c:pt idx="3174">
                  <c:v>1099</c:v>
                </c:pt>
                <c:pt idx="3175">
                  <c:v>1099</c:v>
                </c:pt>
                <c:pt idx="3176">
                  <c:v>1099</c:v>
                </c:pt>
                <c:pt idx="3177">
                  <c:v>1099</c:v>
                </c:pt>
                <c:pt idx="3178">
                  <c:v>1099</c:v>
                </c:pt>
                <c:pt idx="3179">
                  <c:v>1099</c:v>
                </c:pt>
                <c:pt idx="3180">
                  <c:v>1099</c:v>
                </c:pt>
                <c:pt idx="3181">
                  <c:v>1099</c:v>
                </c:pt>
                <c:pt idx="3182">
                  <c:v>1099</c:v>
                </c:pt>
                <c:pt idx="3183">
                  <c:v>1099</c:v>
                </c:pt>
                <c:pt idx="3184">
                  <c:v>1099</c:v>
                </c:pt>
                <c:pt idx="3185">
                  <c:v>1099</c:v>
                </c:pt>
                <c:pt idx="3186">
                  <c:v>1099</c:v>
                </c:pt>
                <c:pt idx="3187">
                  <c:v>1099</c:v>
                </c:pt>
                <c:pt idx="3188">
                  <c:v>1099</c:v>
                </c:pt>
                <c:pt idx="3189">
                  <c:v>1099</c:v>
                </c:pt>
                <c:pt idx="3190">
                  <c:v>1099</c:v>
                </c:pt>
                <c:pt idx="3191">
                  <c:v>1099</c:v>
                </c:pt>
                <c:pt idx="3192">
                  <c:v>1099</c:v>
                </c:pt>
                <c:pt idx="3193">
                  <c:v>1099</c:v>
                </c:pt>
                <c:pt idx="3194">
                  <c:v>1099</c:v>
                </c:pt>
                <c:pt idx="3195">
                  <c:v>1099</c:v>
                </c:pt>
                <c:pt idx="3196">
                  <c:v>1099</c:v>
                </c:pt>
                <c:pt idx="3197">
                  <c:v>1099</c:v>
                </c:pt>
                <c:pt idx="3198">
                  <c:v>1099</c:v>
                </c:pt>
                <c:pt idx="3199">
                  <c:v>1099</c:v>
                </c:pt>
                <c:pt idx="3200">
                  <c:v>1099</c:v>
                </c:pt>
                <c:pt idx="3201">
                  <c:v>1099</c:v>
                </c:pt>
                <c:pt idx="3202">
                  <c:v>1099</c:v>
                </c:pt>
                <c:pt idx="3203">
                  <c:v>1099</c:v>
                </c:pt>
                <c:pt idx="3204">
                  <c:v>1099</c:v>
                </c:pt>
                <c:pt idx="3205">
                  <c:v>1099</c:v>
                </c:pt>
                <c:pt idx="3206">
                  <c:v>1099</c:v>
                </c:pt>
                <c:pt idx="3207">
                  <c:v>1099</c:v>
                </c:pt>
                <c:pt idx="3208">
                  <c:v>1099</c:v>
                </c:pt>
                <c:pt idx="3209">
                  <c:v>1099</c:v>
                </c:pt>
                <c:pt idx="3210">
                  <c:v>1099</c:v>
                </c:pt>
                <c:pt idx="3211">
                  <c:v>1099</c:v>
                </c:pt>
                <c:pt idx="3212">
                  <c:v>1099</c:v>
                </c:pt>
                <c:pt idx="3213">
                  <c:v>1099</c:v>
                </c:pt>
                <c:pt idx="3214">
                  <c:v>1099</c:v>
                </c:pt>
                <c:pt idx="3215">
                  <c:v>1099</c:v>
                </c:pt>
                <c:pt idx="3216">
                  <c:v>1099</c:v>
                </c:pt>
                <c:pt idx="3217">
                  <c:v>1099</c:v>
                </c:pt>
                <c:pt idx="3218">
                  <c:v>1099</c:v>
                </c:pt>
                <c:pt idx="3219">
                  <c:v>1099</c:v>
                </c:pt>
                <c:pt idx="3220">
                  <c:v>1099</c:v>
                </c:pt>
                <c:pt idx="3221">
                  <c:v>1099</c:v>
                </c:pt>
                <c:pt idx="3222">
                  <c:v>1099</c:v>
                </c:pt>
                <c:pt idx="3223">
                  <c:v>1099</c:v>
                </c:pt>
                <c:pt idx="3224">
                  <c:v>1099</c:v>
                </c:pt>
                <c:pt idx="3225">
                  <c:v>1099</c:v>
                </c:pt>
                <c:pt idx="3226">
                  <c:v>1099</c:v>
                </c:pt>
                <c:pt idx="3227">
                  <c:v>1099</c:v>
                </c:pt>
                <c:pt idx="3228">
                  <c:v>1099</c:v>
                </c:pt>
                <c:pt idx="3229">
                  <c:v>1099</c:v>
                </c:pt>
                <c:pt idx="3230">
                  <c:v>1099</c:v>
                </c:pt>
                <c:pt idx="3231">
                  <c:v>1099</c:v>
                </c:pt>
                <c:pt idx="3232">
                  <c:v>1099</c:v>
                </c:pt>
                <c:pt idx="3233">
                  <c:v>1099</c:v>
                </c:pt>
                <c:pt idx="3234">
                  <c:v>1099</c:v>
                </c:pt>
                <c:pt idx="3235">
                  <c:v>1099</c:v>
                </c:pt>
                <c:pt idx="3236">
                  <c:v>1099</c:v>
                </c:pt>
                <c:pt idx="3237">
                  <c:v>1099</c:v>
                </c:pt>
                <c:pt idx="3238">
                  <c:v>1099</c:v>
                </c:pt>
                <c:pt idx="3239">
                  <c:v>1099</c:v>
                </c:pt>
                <c:pt idx="3240">
                  <c:v>1099</c:v>
                </c:pt>
                <c:pt idx="3241">
                  <c:v>1099</c:v>
                </c:pt>
                <c:pt idx="3242">
                  <c:v>1099</c:v>
                </c:pt>
                <c:pt idx="3243">
                  <c:v>1099</c:v>
                </c:pt>
                <c:pt idx="3244">
                  <c:v>1099</c:v>
                </c:pt>
                <c:pt idx="3245">
                  <c:v>1099</c:v>
                </c:pt>
                <c:pt idx="3246">
                  <c:v>1099</c:v>
                </c:pt>
                <c:pt idx="3247">
                  <c:v>1099</c:v>
                </c:pt>
                <c:pt idx="3248">
                  <c:v>1099</c:v>
                </c:pt>
                <c:pt idx="3249">
                  <c:v>1099</c:v>
                </c:pt>
                <c:pt idx="3250">
                  <c:v>1099</c:v>
                </c:pt>
                <c:pt idx="3251">
                  <c:v>1099</c:v>
                </c:pt>
                <c:pt idx="3252">
                  <c:v>1099</c:v>
                </c:pt>
                <c:pt idx="3253">
                  <c:v>1099</c:v>
                </c:pt>
                <c:pt idx="3254">
                  <c:v>1099</c:v>
                </c:pt>
                <c:pt idx="3255">
                  <c:v>1099</c:v>
                </c:pt>
                <c:pt idx="3256">
                  <c:v>1099</c:v>
                </c:pt>
                <c:pt idx="3257">
                  <c:v>1099</c:v>
                </c:pt>
                <c:pt idx="3258">
                  <c:v>1099</c:v>
                </c:pt>
                <c:pt idx="3259">
                  <c:v>1099</c:v>
                </c:pt>
                <c:pt idx="3260">
                  <c:v>1099</c:v>
                </c:pt>
                <c:pt idx="3261">
                  <c:v>1099</c:v>
                </c:pt>
                <c:pt idx="3262">
                  <c:v>1099</c:v>
                </c:pt>
                <c:pt idx="3263">
                  <c:v>1099</c:v>
                </c:pt>
                <c:pt idx="3264">
                  <c:v>1099</c:v>
                </c:pt>
                <c:pt idx="3265">
                  <c:v>1099</c:v>
                </c:pt>
                <c:pt idx="3266">
                  <c:v>1099</c:v>
                </c:pt>
                <c:pt idx="3267">
                  <c:v>1099</c:v>
                </c:pt>
                <c:pt idx="3268">
                  <c:v>1099</c:v>
                </c:pt>
                <c:pt idx="3269">
                  <c:v>1099</c:v>
                </c:pt>
                <c:pt idx="3270">
                  <c:v>1099</c:v>
                </c:pt>
                <c:pt idx="3271">
                  <c:v>1099</c:v>
                </c:pt>
                <c:pt idx="3272">
                  <c:v>1099</c:v>
                </c:pt>
                <c:pt idx="3273">
                  <c:v>1099</c:v>
                </c:pt>
                <c:pt idx="3274">
                  <c:v>1099</c:v>
                </c:pt>
                <c:pt idx="3275">
                  <c:v>1099</c:v>
                </c:pt>
                <c:pt idx="3276">
                  <c:v>1099</c:v>
                </c:pt>
                <c:pt idx="3277">
                  <c:v>1099</c:v>
                </c:pt>
                <c:pt idx="3278">
                  <c:v>1099</c:v>
                </c:pt>
                <c:pt idx="3279">
                  <c:v>1099</c:v>
                </c:pt>
                <c:pt idx="3280">
                  <c:v>1099</c:v>
                </c:pt>
                <c:pt idx="3281">
                  <c:v>1099</c:v>
                </c:pt>
                <c:pt idx="3282">
                  <c:v>1099</c:v>
                </c:pt>
                <c:pt idx="3283">
                  <c:v>1099</c:v>
                </c:pt>
                <c:pt idx="3284">
                  <c:v>1099</c:v>
                </c:pt>
                <c:pt idx="3285">
                  <c:v>1099</c:v>
                </c:pt>
                <c:pt idx="3286">
                  <c:v>1099</c:v>
                </c:pt>
                <c:pt idx="3287">
                  <c:v>1099</c:v>
                </c:pt>
                <c:pt idx="3288">
                  <c:v>1099</c:v>
                </c:pt>
                <c:pt idx="3289">
                  <c:v>1099</c:v>
                </c:pt>
                <c:pt idx="3290">
                  <c:v>1099</c:v>
                </c:pt>
                <c:pt idx="3291">
                  <c:v>1099</c:v>
                </c:pt>
                <c:pt idx="3292">
                  <c:v>1099</c:v>
                </c:pt>
                <c:pt idx="3293">
                  <c:v>1099</c:v>
                </c:pt>
                <c:pt idx="3294">
                  <c:v>1099</c:v>
                </c:pt>
                <c:pt idx="3295">
                  <c:v>1099</c:v>
                </c:pt>
                <c:pt idx="3296">
                  <c:v>1099</c:v>
                </c:pt>
                <c:pt idx="3297">
                  <c:v>1094</c:v>
                </c:pt>
                <c:pt idx="3298">
                  <c:v>1099</c:v>
                </c:pt>
                <c:pt idx="3299">
                  <c:v>1139</c:v>
                </c:pt>
                <c:pt idx="3300">
                  <c:v>1139</c:v>
                </c:pt>
                <c:pt idx="3301">
                  <c:v>1139</c:v>
                </c:pt>
                <c:pt idx="3302">
                  <c:v>1139</c:v>
                </c:pt>
                <c:pt idx="3303">
                  <c:v>1139</c:v>
                </c:pt>
                <c:pt idx="3304">
                  <c:v>1139</c:v>
                </c:pt>
                <c:pt idx="3305">
                  <c:v>1139</c:v>
                </c:pt>
                <c:pt idx="3306">
                  <c:v>1139</c:v>
                </c:pt>
                <c:pt idx="3307">
                  <c:v>1139</c:v>
                </c:pt>
                <c:pt idx="3308">
                  <c:v>1139</c:v>
                </c:pt>
                <c:pt idx="3309">
                  <c:v>1139</c:v>
                </c:pt>
                <c:pt idx="3310">
                  <c:v>1139</c:v>
                </c:pt>
                <c:pt idx="3311">
                  <c:v>1139</c:v>
                </c:pt>
                <c:pt idx="3312">
                  <c:v>1139</c:v>
                </c:pt>
                <c:pt idx="3313">
                  <c:v>1139</c:v>
                </c:pt>
                <c:pt idx="3314">
                  <c:v>1139</c:v>
                </c:pt>
                <c:pt idx="3315">
                  <c:v>1139</c:v>
                </c:pt>
                <c:pt idx="3316">
                  <c:v>1139</c:v>
                </c:pt>
                <c:pt idx="3317">
                  <c:v>1139</c:v>
                </c:pt>
                <c:pt idx="3318">
                  <c:v>1139</c:v>
                </c:pt>
                <c:pt idx="3319">
                  <c:v>1139</c:v>
                </c:pt>
                <c:pt idx="3320">
                  <c:v>1139</c:v>
                </c:pt>
                <c:pt idx="3321">
                  <c:v>1139</c:v>
                </c:pt>
                <c:pt idx="3322">
                  <c:v>1139</c:v>
                </c:pt>
                <c:pt idx="3323">
                  <c:v>1139</c:v>
                </c:pt>
                <c:pt idx="3324">
                  <c:v>1139</c:v>
                </c:pt>
                <c:pt idx="3325">
                  <c:v>1139</c:v>
                </c:pt>
                <c:pt idx="3326">
                  <c:v>1139</c:v>
                </c:pt>
                <c:pt idx="3327">
                  <c:v>1139</c:v>
                </c:pt>
                <c:pt idx="3328">
                  <c:v>1139</c:v>
                </c:pt>
                <c:pt idx="3329">
                  <c:v>1139</c:v>
                </c:pt>
                <c:pt idx="3330">
                  <c:v>1139</c:v>
                </c:pt>
                <c:pt idx="3331">
                  <c:v>1139</c:v>
                </c:pt>
                <c:pt idx="3332">
                  <c:v>1139</c:v>
                </c:pt>
                <c:pt idx="3333">
                  <c:v>1139</c:v>
                </c:pt>
                <c:pt idx="3334">
                  <c:v>1139</c:v>
                </c:pt>
                <c:pt idx="3335">
                  <c:v>1139</c:v>
                </c:pt>
                <c:pt idx="3336">
                  <c:v>1139</c:v>
                </c:pt>
                <c:pt idx="3337">
                  <c:v>1139</c:v>
                </c:pt>
                <c:pt idx="3338">
                  <c:v>1139</c:v>
                </c:pt>
                <c:pt idx="3339">
                  <c:v>1139</c:v>
                </c:pt>
                <c:pt idx="3340">
                  <c:v>1139</c:v>
                </c:pt>
                <c:pt idx="3341">
                  <c:v>1139</c:v>
                </c:pt>
                <c:pt idx="3342">
                  <c:v>1139</c:v>
                </c:pt>
                <c:pt idx="3343">
                  <c:v>1139</c:v>
                </c:pt>
                <c:pt idx="3344">
                  <c:v>1139</c:v>
                </c:pt>
                <c:pt idx="3345">
                  <c:v>1139</c:v>
                </c:pt>
                <c:pt idx="3346">
                  <c:v>1139</c:v>
                </c:pt>
                <c:pt idx="3347">
                  <c:v>1139</c:v>
                </c:pt>
                <c:pt idx="3348">
                  <c:v>1139</c:v>
                </c:pt>
                <c:pt idx="3349">
                  <c:v>1139</c:v>
                </c:pt>
                <c:pt idx="3350">
                  <c:v>1139</c:v>
                </c:pt>
                <c:pt idx="3351">
                  <c:v>1139</c:v>
                </c:pt>
                <c:pt idx="3352">
                  <c:v>1139</c:v>
                </c:pt>
                <c:pt idx="3353">
                  <c:v>1139</c:v>
                </c:pt>
                <c:pt idx="3354">
                  <c:v>1139</c:v>
                </c:pt>
                <c:pt idx="3355">
                  <c:v>1139</c:v>
                </c:pt>
                <c:pt idx="3356">
                  <c:v>1139</c:v>
                </c:pt>
                <c:pt idx="3357">
                  <c:v>1139</c:v>
                </c:pt>
                <c:pt idx="3358">
                  <c:v>1139</c:v>
                </c:pt>
                <c:pt idx="3359">
                  <c:v>1139</c:v>
                </c:pt>
                <c:pt idx="3360">
                  <c:v>1139</c:v>
                </c:pt>
                <c:pt idx="3361">
                  <c:v>1139</c:v>
                </c:pt>
                <c:pt idx="3362">
                  <c:v>1139</c:v>
                </c:pt>
                <c:pt idx="3363">
                  <c:v>1139</c:v>
                </c:pt>
                <c:pt idx="3364">
                  <c:v>1139</c:v>
                </c:pt>
                <c:pt idx="3365">
                  <c:v>1139</c:v>
                </c:pt>
                <c:pt idx="3366">
                  <c:v>1139</c:v>
                </c:pt>
                <c:pt idx="3367">
                  <c:v>1139</c:v>
                </c:pt>
                <c:pt idx="3368">
                  <c:v>1139</c:v>
                </c:pt>
                <c:pt idx="3369">
                  <c:v>1139</c:v>
                </c:pt>
                <c:pt idx="3370">
                  <c:v>1139</c:v>
                </c:pt>
                <c:pt idx="3371">
                  <c:v>1139</c:v>
                </c:pt>
                <c:pt idx="3372">
                  <c:v>1139</c:v>
                </c:pt>
                <c:pt idx="3373">
                  <c:v>1139</c:v>
                </c:pt>
                <c:pt idx="3374">
                  <c:v>1139</c:v>
                </c:pt>
                <c:pt idx="3375">
                  <c:v>1139</c:v>
                </c:pt>
                <c:pt idx="3376">
                  <c:v>1139</c:v>
                </c:pt>
                <c:pt idx="3377">
                  <c:v>1139</c:v>
                </c:pt>
                <c:pt idx="3378">
                  <c:v>1139</c:v>
                </c:pt>
                <c:pt idx="3379">
                  <c:v>1139</c:v>
                </c:pt>
                <c:pt idx="3380">
                  <c:v>1139</c:v>
                </c:pt>
                <c:pt idx="3381">
                  <c:v>1139</c:v>
                </c:pt>
                <c:pt idx="3382">
                  <c:v>1139</c:v>
                </c:pt>
                <c:pt idx="3383">
                  <c:v>1139</c:v>
                </c:pt>
                <c:pt idx="3384">
                  <c:v>1139</c:v>
                </c:pt>
                <c:pt idx="3385">
                  <c:v>1139</c:v>
                </c:pt>
                <c:pt idx="3386">
                  <c:v>1139</c:v>
                </c:pt>
                <c:pt idx="3387">
                  <c:v>1139</c:v>
                </c:pt>
                <c:pt idx="3388">
                  <c:v>1139</c:v>
                </c:pt>
                <c:pt idx="3389">
                  <c:v>1139</c:v>
                </c:pt>
                <c:pt idx="3390">
                  <c:v>1139</c:v>
                </c:pt>
                <c:pt idx="3391">
                  <c:v>1139</c:v>
                </c:pt>
                <c:pt idx="3392">
                  <c:v>1139</c:v>
                </c:pt>
                <c:pt idx="3393">
                  <c:v>1139</c:v>
                </c:pt>
                <c:pt idx="3394">
                  <c:v>1139</c:v>
                </c:pt>
                <c:pt idx="3395">
                  <c:v>1139</c:v>
                </c:pt>
                <c:pt idx="3396">
                  <c:v>1139</c:v>
                </c:pt>
                <c:pt idx="3397">
                  <c:v>1139</c:v>
                </c:pt>
                <c:pt idx="3398">
                  <c:v>1139</c:v>
                </c:pt>
                <c:pt idx="3399">
                  <c:v>1139</c:v>
                </c:pt>
                <c:pt idx="3400">
                  <c:v>1139</c:v>
                </c:pt>
                <c:pt idx="3401">
                  <c:v>1139</c:v>
                </c:pt>
                <c:pt idx="3402">
                  <c:v>1139</c:v>
                </c:pt>
                <c:pt idx="3403">
                  <c:v>1139</c:v>
                </c:pt>
                <c:pt idx="3404">
                  <c:v>1139</c:v>
                </c:pt>
                <c:pt idx="3405">
                  <c:v>1139</c:v>
                </c:pt>
                <c:pt idx="3406">
                  <c:v>1139</c:v>
                </c:pt>
                <c:pt idx="3407">
                  <c:v>1139</c:v>
                </c:pt>
                <c:pt idx="3408">
                  <c:v>1139</c:v>
                </c:pt>
                <c:pt idx="3409">
                  <c:v>1139</c:v>
                </c:pt>
                <c:pt idx="3410">
                  <c:v>1139</c:v>
                </c:pt>
                <c:pt idx="3411">
                  <c:v>1139</c:v>
                </c:pt>
                <c:pt idx="3412">
                  <c:v>1139</c:v>
                </c:pt>
                <c:pt idx="3413">
                  <c:v>1139</c:v>
                </c:pt>
                <c:pt idx="3414">
                  <c:v>1139</c:v>
                </c:pt>
                <c:pt idx="3415">
                  <c:v>1139</c:v>
                </c:pt>
                <c:pt idx="3416">
                  <c:v>1139</c:v>
                </c:pt>
                <c:pt idx="3417">
                  <c:v>1139</c:v>
                </c:pt>
                <c:pt idx="3418">
                  <c:v>1139</c:v>
                </c:pt>
                <c:pt idx="3419">
                  <c:v>1139</c:v>
                </c:pt>
                <c:pt idx="3420">
                  <c:v>1139</c:v>
                </c:pt>
                <c:pt idx="3421">
                  <c:v>1139</c:v>
                </c:pt>
                <c:pt idx="3422">
                  <c:v>1139</c:v>
                </c:pt>
                <c:pt idx="3423">
                  <c:v>1139</c:v>
                </c:pt>
                <c:pt idx="3424">
                  <c:v>1139</c:v>
                </c:pt>
                <c:pt idx="3425">
                  <c:v>1139</c:v>
                </c:pt>
                <c:pt idx="3426">
                  <c:v>1139</c:v>
                </c:pt>
                <c:pt idx="3427">
                  <c:v>1139</c:v>
                </c:pt>
                <c:pt idx="3428">
                  <c:v>1139</c:v>
                </c:pt>
                <c:pt idx="3429">
                  <c:v>1139</c:v>
                </c:pt>
                <c:pt idx="3430">
                  <c:v>1120</c:v>
                </c:pt>
                <c:pt idx="3431">
                  <c:v>1112</c:v>
                </c:pt>
                <c:pt idx="3432">
                  <c:v>1118</c:v>
                </c:pt>
                <c:pt idx="3433">
                  <c:v>1118</c:v>
                </c:pt>
                <c:pt idx="3434">
                  <c:v>1118</c:v>
                </c:pt>
                <c:pt idx="3435">
                  <c:v>1118</c:v>
                </c:pt>
                <c:pt idx="3436">
                  <c:v>1118</c:v>
                </c:pt>
                <c:pt idx="3437">
                  <c:v>1118</c:v>
                </c:pt>
                <c:pt idx="3438">
                  <c:v>1118</c:v>
                </c:pt>
                <c:pt idx="3439">
                  <c:v>1118</c:v>
                </c:pt>
                <c:pt idx="3440">
                  <c:v>1118</c:v>
                </c:pt>
                <c:pt idx="3441">
                  <c:v>1118</c:v>
                </c:pt>
                <c:pt idx="3442">
                  <c:v>1118</c:v>
                </c:pt>
                <c:pt idx="3443">
                  <c:v>1108</c:v>
                </c:pt>
                <c:pt idx="3444">
                  <c:v>1111</c:v>
                </c:pt>
                <c:pt idx="3445">
                  <c:v>1111</c:v>
                </c:pt>
                <c:pt idx="3446">
                  <c:v>1111</c:v>
                </c:pt>
                <c:pt idx="3447">
                  <c:v>1111</c:v>
                </c:pt>
                <c:pt idx="3448">
                  <c:v>1111</c:v>
                </c:pt>
                <c:pt idx="3449">
                  <c:v>1111</c:v>
                </c:pt>
                <c:pt idx="3450">
                  <c:v>1111</c:v>
                </c:pt>
                <c:pt idx="3451">
                  <c:v>1111</c:v>
                </c:pt>
                <c:pt idx="3452">
                  <c:v>1111</c:v>
                </c:pt>
                <c:pt idx="3453">
                  <c:v>1111</c:v>
                </c:pt>
                <c:pt idx="3454">
                  <c:v>1111</c:v>
                </c:pt>
                <c:pt idx="3455">
                  <c:v>1111</c:v>
                </c:pt>
                <c:pt idx="3456">
                  <c:v>1111</c:v>
                </c:pt>
                <c:pt idx="3457">
                  <c:v>1111</c:v>
                </c:pt>
                <c:pt idx="3458">
                  <c:v>1111</c:v>
                </c:pt>
                <c:pt idx="3459">
                  <c:v>1111</c:v>
                </c:pt>
                <c:pt idx="3460">
                  <c:v>1111</c:v>
                </c:pt>
                <c:pt idx="3461">
                  <c:v>1133</c:v>
                </c:pt>
                <c:pt idx="3462">
                  <c:v>1176</c:v>
                </c:pt>
                <c:pt idx="3463">
                  <c:v>1176</c:v>
                </c:pt>
                <c:pt idx="3464">
                  <c:v>1176</c:v>
                </c:pt>
                <c:pt idx="3465">
                  <c:v>1176</c:v>
                </c:pt>
                <c:pt idx="3466">
                  <c:v>1176</c:v>
                </c:pt>
                <c:pt idx="3467">
                  <c:v>1176</c:v>
                </c:pt>
                <c:pt idx="3468">
                  <c:v>1176</c:v>
                </c:pt>
                <c:pt idx="3469">
                  <c:v>1176</c:v>
                </c:pt>
                <c:pt idx="3470">
                  <c:v>1176</c:v>
                </c:pt>
                <c:pt idx="3471">
                  <c:v>1176</c:v>
                </c:pt>
                <c:pt idx="3472">
                  <c:v>1176</c:v>
                </c:pt>
                <c:pt idx="3473">
                  <c:v>1176</c:v>
                </c:pt>
                <c:pt idx="3474">
                  <c:v>1176</c:v>
                </c:pt>
                <c:pt idx="3475">
                  <c:v>1176</c:v>
                </c:pt>
                <c:pt idx="3476">
                  <c:v>1176</c:v>
                </c:pt>
                <c:pt idx="3477">
                  <c:v>1176</c:v>
                </c:pt>
                <c:pt idx="3478">
                  <c:v>1176</c:v>
                </c:pt>
                <c:pt idx="3479">
                  <c:v>1176</c:v>
                </c:pt>
                <c:pt idx="3480">
                  <c:v>1176</c:v>
                </c:pt>
                <c:pt idx="3481">
                  <c:v>1176</c:v>
                </c:pt>
                <c:pt idx="3482">
                  <c:v>1120</c:v>
                </c:pt>
                <c:pt idx="3483">
                  <c:v>1120</c:v>
                </c:pt>
                <c:pt idx="3484">
                  <c:v>1120</c:v>
                </c:pt>
                <c:pt idx="3485">
                  <c:v>1120</c:v>
                </c:pt>
                <c:pt idx="3486">
                  <c:v>1120</c:v>
                </c:pt>
                <c:pt idx="3487">
                  <c:v>1120</c:v>
                </c:pt>
                <c:pt idx="3488">
                  <c:v>1120</c:v>
                </c:pt>
                <c:pt idx="3489">
                  <c:v>1120</c:v>
                </c:pt>
                <c:pt idx="3490">
                  <c:v>1120</c:v>
                </c:pt>
                <c:pt idx="3491">
                  <c:v>1120</c:v>
                </c:pt>
                <c:pt idx="3492">
                  <c:v>1120</c:v>
                </c:pt>
                <c:pt idx="3493">
                  <c:v>1120</c:v>
                </c:pt>
                <c:pt idx="3494">
                  <c:v>1120</c:v>
                </c:pt>
                <c:pt idx="3495">
                  <c:v>1120</c:v>
                </c:pt>
                <c:pt idx="3496">
                  <c:v>1120</c:v>
                </c:pt>
                <c:pt idx="3497">
                  <c:v>1120</c:v>
                </c:pt>
                <c:pt idx="3498">
                  <c:v>1120</c:v>
                </c:pt>
                <c:pt idx="3499">
                  <c:v>1120</c:v>
                </c:pt>
                <c:pt idx="3500">
                  <c:v>1120</c:v>
                </c:pt>
                <c:pt idx="3501">
                  <c:v>1120</c:v>
                </c:pt>
                <c:pt idx="3502">
                  <c:v>1120</c:v>
                </c:pt>
                <c:pt idx="3503">
                  <c:v>1120</c:v>
                </c:pt>
                <c:pt idx="3504">
                  <c:v>1120</c:v>
                </c:pt>
                <c:pt idx="3505">
                  <c:v>1120</c:v>
                </c:pt>
                <c:pt idx="3506">
                  <c:v>1120</c:v>
                </c:pt>
                <c:pt idx="3507">
                  <c:v>1120</c:v>
                </c:pt>
                <c:pt idx="3508">
                  <c:v>1093</c:v>
                </c:pt>
                <c:pt idx="3509">
                  <c:v>1155</c:v>
                </c:pt>
                <c:pt idx="3510">
                  <c:v>1155</c:v>
                </c:pt>
                <c:pt idx="3511">
                  <c:v>1155</c:v>
                </c:pt>
                <c:pt idx="3512">
                  <c:v>1155</c:v>
                </c:pt>
                <c:pt idx="3513">
                  <c:v>1155</c:v>
                </c:pt>
                <c:pt idx="3514">
                  <c:v>1155</c:v>
                </c:pt>
                <c:pt idx="3515">
                  <c:v>1155</c:v>
                </c:pt>
                <c:pt idx="3516">
                  <c:v>1155</c:v>
                </c:pt>
                <c:pt idx="3517">
                  <c:v>1155</c:v>
                </c:pt>
                <c:pt idx="3518">
                  <c:v>1155</c:v>
                </c:pt>
                <c:pt idx="3519">
                  <c:v>1155</c:v>
                </c:pt>
                <c:pt idx="3520">
                  <c:v>1155</c:v>
                </c:pt>
                <c:pt idx="3521">
                  <c:v>1155</c:v>
                </c:pt>
                <c:pt idx="3522">
                  <c:v>1155</c:v>
                </c:pt>
                <c:pt idx="3523">
                  <c:v>1155</c:v>
                </c:pt>
                <c:pt idx="3524">
                  <c:v>1155</c:v>
                </c:pt>
                <c:pt idx="3525">
                  <c:v>1155</c:v>
                </c:pt>
                <c:pt idx="3526">
                  <c:v>1155</c:v>
                </c:pt>
                <c:pt idx="3527">
                  <c:v>1155</c:v>
                </c:pt>
                <c:pt idx="3528">
                  <c:v>1155</c:v>
                </c:pt>
                <c:pt idx="3529">
                  <c:v>1155</c:v>
                </c:pt>
                <c:pt idx="3530">
                  <c:v>1155</c:v>
                </c:pt>
                <c:pt idx="3531">
                  <c:v>1155</c:v>
                </c:pt>
                <c:pt idx="3532">
                  <c:v>1155</c:v>
                </c:pt>
                <c:pt idx="3533">
                  <c:v>1155</c:v>
                </c:pt>
                <c:pt idx="3534">
                  <c:v>1155</c:v>
                </c:pt>
                <c:pt idx="3535">
                  <c:v>1155</c:v>
                </c:pt>
                <c:pt idx="3536">
                  <c:v>1155</c:v>
                </c:pt>
                <c:pt idx="3537">
                  <c:v>1155</c:v>
                </c:pt>
                <c:pt idx="3538">
                  <c:v>1155</c:v>
                </c:pt>
                <c:pt idx="3539">
                  <c:v>1155</c:v>
                </c:pt>
                <c:pt idx="3540">
                  <c:v>1155</c:v>
                </c:pt>
                <c:pt idx="3541">
                  <c:v>1155</c:v>
                </c:pt>
                <c:pt idx="3542">
                  <c:v>1155</c:v>
                </c:pt>
                <c:pt idx="3543">
                  <c:v>1155</c:v>
                </c:pt>
                <c:pt idx="3544">
                  <c:v>1155</c:v>
                </c:pt>
                <c:pt idx="3545">
                  <c:v>1155</c:v>
                </c:pt>
                <c:pt idx="3546">
                  <c:v>1155</c:v>
                </c:pt>
                <c:pt idx="3547">
                  <c:v>1155</c:v>
                </c:pt>
                <c:pt idx="3548">
                  <c:v>1116</c:v>
                </c:pt>
                <c:pt idx="3549">
                  <c:v>1144</c:v>
                </c:pt>
                <c:pt idx="3550">
                  <c:v>1174</c:v>
                </c:pt>
                <c:pt idx="3551">
                  <c:v>1174</c:v>
                </c:pt>
                <c:pt idx="3552">
                  <c:v>1174</c:v>
                </c:pt>
                <c:pt idx="3553">
                  <c:v>1174</c:v>
                </c:pt>
                <c:pt idx="3554">
                  <c:v>1174</c:v>
                </c:pt>
                <c:pt idx="3555">
                  <c:v>1174</c:v>
                </c:pt>
                <c:pt idx="3556">
                  <c:v>1174</c:v>
                </c:pt>
                <c:pt idx="3557">
                  <c:v>1174</c:v>
                </c:pt>
                <c:pt idx="3558">
                  <c:v>1174</c:v>
                </c:pt>
                <c:pt idx="3559">
                  <c:v>1174</c:v>
                </c:pt>
                <c:pt idx="3560">
                  <c:v>1174</c:v>
                </c:pt>
                <c:pt idx="3561">
                  <c:v>1174</c:v>
                </c:pt>
                <c:pt idx="3562">
                  <c:v>1174</c:v>
                </c:pt>
                <c:pt idx="3563">
                  <c:v>1174</c:v>
                </c:pt>
                <c:pt idx="3564">
                  <c:v>1174</c:v>
                </c:pt>
                <c:pt idx="3565">
                  <c:v>1174</c:v>
                </c:pt>
                <c:pt idx="3566">
                  <c:v>1174</c:v>
                </c:pt>
                <c:pt idx="3567">
                  <c:v>1174</c:v>
                </c:pt>
                <c:pt idx="3568">
                  <c:v>1174</c:v>
                </c:pt>
                <c:pt idx="3569">
                  <c:v>1174</c:v>
                </c:pt>
                <c:pt idx="3570">
                  <c:v>1174</c:v>
                </c:pt>
                <c:pt idx="3571">
                  <c:v>1169</c:v>
                </c:pt>
                <c:pt idx="3572">
                  <c:v>1161</c:v>
                </c:pt>
                <c:pt idx="3573">
                  <c:v>1186</c:v>
                </c:pt>
                <c:pt idx="3574">
                  <c:v>1186</c:v>
                </c:pt>
                <c:pt idx="3575">
                  <c:v>1186</c:v>
                </c:pt>
                <c:pt idx="3576">
                  <c:v>1186</c:v>
                </c:pt>
                <c:pt idx="3577">
                  <c:v>1186</c:v>
                </c:pt>
                <c:pt idx="3578">
                  <c:v>1186</c:v>
                </c:pt>
                <c:pt idx="3579">
                  <c:v>1186</c:v>
                </c:pt>
                <c:pt idx="3580">
                  <c:v>1186</c:v>
                </c:pt>
                <c:pt idx="3581">
                  <c:v>1186</c:v>
                </c:pt>
                <c:pt idx="3582">
                  <c:v>1186</c:v>
                </c:pt>
                <c:pt idx="3583">
                  <c:v>1186</c:v>
                </c:pt>
                <c:pt idx="3584">
                  <c:v>1186</c:v>
                </c:pt>
                <c:pt idx="3585">
                  <c:v>1186</c:v>
                </c:pt>
                <c:pt idx="3586">
                  <c:v>1186</c:v>
                </c:pt>
                <c:pt idx="3587">
                  <c:v>1186</c:v>
                </c:pt>
                <c:pt idx="3588">
                  <c:v>1186</c:v>
                </c:pt>
                <c:pt idx="3589">
                  <c:v>1186</c:v>
                </c:pt>
                <c:pt idx="3590">
                  <c:v>1186</c:v>
                </c:pt>
                <c:pt idx="3591">
                  <c:v>1186</c:v>
                </c:pt>
                <c:pt idx="3592">
                  <c:v>1186</c:v>
                </c:pt>
                <c:pt idx="3593">
                  <c:v>1186</c:v>
                </c:pt>
                <c:pt idx="3594">
                  <c:v>1186</c:v>
                </c:pt>
                <c:pt idx="3595">
                  <c:v>1186</c:v>
                </c:pt>
                <c:pt idx="3596">
                  <c:v>1186</c:v>
                </c:pt>
                <c:pt idx="3597">
                  <c:v>1186</c:v>
                </c:pt>
                <c:pt idx="3598">
                  <c:v>1186</c:v>
                </c:pt>
                <c:pt idx="3599">
                  <c:v>1186</c:v>
                </c:pt>
                <c:pt idx="3600">
                  <c:v>1186</c:v>
                </c:pt>
                <c:pt idx="3601">
                  <c:v>1186</c:v>
                </c:pt>
                <c:pt idx="3602">
                  <c:v>1186</c:v>
                </c:pt>
                <c:pt idx="3603">
                  <c:v>1186</c:v>
                </c:pt>
                <c:pt idx="3604">
                  <c:v>1186</c:v>
                </c:pt>
                <c:pt idx="3605">
                  <c:v>1186</c:v>
                </c:pt>
                <c:pt idx="3606">
                  <c:v>1172</c:v>
                </c:pt>
                <c:pt idx="3607">
                  <c:v>1146</c:v>
                </c:pt>
                <c:pt idx="3608">
                  <c:v>1193</c:v>
                </c:pt>
                <c:pt idx="3609">
                  <c:v>1193</c:v>
                </c:pt>
                <c:pt idx="3610">
                  <c:v>1193</c:v>
                </c:pt>
                <c:pt idx="3611">
                  <c:v>1193</c:v>
                </c:pt>
                <c:pt idx="3612">
                  <c:v>1193</c:v>
                </c:pt>
                <c:pt idx="3613">
                  <c:v>1193</c:v>
                </c:pt>
                <c:pt idx="3614">
                  <c:v>1193</c:v>
                </c:pt>
                <c:pt idx="3615">
                  <c:v>1193</c:v>
                </c:pt>
                <c:pt idx="3616">
                  <c:v>1193</c:v>
                </c:pt>
                <c:pt idx="3617">
                  <c:v>1193</c:v>
                </c:pt>
                <c:pt idx="3618">
                  <c:v>1193</c:v>
                </c:pt>
                <c:pt idx="3619">
                  <c:v>1193</c:v>
                </c:pt>
                <c:pt idx="3620">
                  <c:v>1193</c:v>
                </c:pt>
                <c:pt idx="3621">
                  <c:v>1193</c:v>
                </c:pt>
                <c:pt idx="3622">
                  <c:v>1193</c:v>
                </c:pt>
                <c:pt idx="3623">
                  <c:v>1193</c:v>
                </c:pt>
                <c:pt idx="3624">
                  <c:v>1193</c:v>
                </c:pt>
                <c:pt idx="3625">
                  <c:v>1193</c:v>
                </c:pt>
                <c:pt idx="3626">
                  <c:v>1193</c:v>
                </c:pt>
                <c:pt idx="3627">
                  <c:v>1193</c:v>
                </c:pt>
                <c:pt idx="3628">
                  <c:v>1193</c:v>
                </c:pt>
                <c:pt idx="3629">
                  <c:v>1193</c:v>
                </c:pt>
                <c:pt idx="3630">
                  <c:v>1193</c:v>
                </c:pt>
                <c:pt idx="3631">
                  <c:v>1193</c:v>
                </c:pt>
                <c:pt idx="3632">
                  <c:v>1193</c:v>
                </c:pt>
                <c:pt idx="3633">
                  <c:v>1193</c:v>
                </c:pt>
                <c:pt idx="3634">
                  <c:v>1193</c:v>
                </c:pt>
                <c:pt idx="3635">
                  <c:v>1193</c:v>
                </c:pt>
                <c:pt idx="3636">
                  <c:v>1193</c:v>
                </c:pt>
                <c:pt idx="3637">
                  <c:v>1193</c:v>
                </c:pt>
                <c:pt idx="3638">
                  <c:v>1191</c:v>
                </c:pt>
                <c:pt idx="3639">
                  <c:v>1191</c:v>
                </c:pt>
                <c:pt idx="3640">
                  <c:v>1191</c:v>
                </c:pt>
                <c:pt idx="3641">
                  <c:v>1191</c:v>
                </c:pt>
                <c:pt idx="3642">
                  <c:v>1191</c:v>
                </c:pt>
                <c:pt idx="3643">
                  <c:v>1191</c:v>
                </c:pt>
                <c:pt idx="3644">
                  <c:v>1191</c:v>
                </c:pt>
                <c:pt idx="3645">
                  <c:v>1191</c:v>
                </c:pt>
                <c:pt idx="3646">
                  <c:v>1191</c:v>
                </c:pt>
                <c:pt idx="3647">
                  <c:v>1191</c:v>
                </c:pt>
                <c:pt idx="3648">
                  <c:v>1191</c:v>
                </c:pt>
                <c:pt idx="3649">
                  <c:v>1191</c:v>
                </c:pt>
                <c:pt idx="3650">
                  <c:v>1191</c:v>
                </c:pt>
                <c:pt idx="3651">
                  <c:v>1191</c:v>
                </c:pt>
                <c:pt idx="3652">
                  <c:v>1191</c:v>
                </c:pt>
                <c:pt idx="3653">
                  <c:v>1191</c:v>
                </c:pt>
                <c:pt idx="3654">
                  <c:v>1191</c:v>
                </c:pt>
                <c:pt idx="3655">
                  <c:v>1191</c:v>
                </c:pt>
                <c:pt idx="3656">
                  <c:v>1191</c:v>
                </c:pt>
                <c:pt idx="3657">
                  <c:v>1191</c:v>
                </c:pt>
                <c:pt idx="3658">
                  <c:v>1191</c:v>
                </c:pt>
                <c:pt idx="3659">
                  <c:v>1191</c:v>
                </c:pt>
                <c:pt idx="3660">
                  <c:v>1191</c:v>
                </c:pt>
                <c:pt idx="3661">
                  <c:v>1191</c:v>
                </c:pt>
                <c:pt idx="3662">
                  <c:v>1191</c:v>
                </c:pt>
                <c:pt idx="3663">
                  <c:v>1191</c:v>
                </c:pt>
                <c:pt idx="3664">
                  <c:v>1191</c:v>
                </c:pt>
                <c:pt idx="3665">
                  <c:v>1191</c:v>
                </c:pt>
                <c:pt idx="3666">
                  <c:v>1191</c:v>
                </c:pt>
                <c:pt idx="3667">
                  <c:v>1191</c:v>
                </c:pt>
                <c:pt idx="3668">
                  <c:v>1191</c:v>
                </c:pt>
                <c:pt idx="3669">
                  <c:v>1191</c:v>
                </c:pt>
                <c:pt idx="3670">
                  <c:v>1191</c:v>
                </c:pt>
                <c:pt idx="3671">
                  <c:v>1191</c:v>
                </c:pt>
                <c:pt idx="3672">
                  <c:v>1191</c:v>
                </c:pt>
                <c:pt idx="3673">
                  <c:v>1191</c:v>
                </c:pt>
                <c:pt idx="3674">
                  <c:v>1191</c:v>
                </c:pt>
                <c:pt idx="3675">
                  <c:v>1191</c:v>
                </c:pt>
                <c:pt idx="3676">
                  <c:v>1191</c:v>
                </c:pt>
                <c:pt idx="3677">
                  <c:v>1191</c:v>
                </c:pt>
                <c:pt idx="3678">
                  <c:v>1191</c:v>
                </c:pt>
                <c:pt idx="3679">
                  <c:v>1191</c:v>
                </c:pt>
                <c:pt idx="3680">
                  <c:v>1191</c:v>
                </c:pt>
                <c:pt idx="3681">
                  <c:v>1191</c:v>
                </c:pt>
                <c:pt idx="3682">
                  <c:v>1191</c:v>
                </c:pt>
                <c:pt idx="3683">
                  <c:v>1191</c:v>
                </c:pt>
                <c:pt idx="3684">
                  <c:v>1191</c:v>
                </c:pt>
                <c:pt idx="3685">
                  <c:v>1191</c:v>
                </c:pt>
                <c:pt idx="3686">
                  <c:v>1191</c:v>
                </c:pt>
                <c:pt idx="3687">
                  <c:v>1191</c:v>
                </c:pt>
                <c:pt idx="3688">
                  <c:v>1191</c:v>
                </c:pt>
                <c:pt idx="3689">
                  <c:v>1191</c:v>
                </c:pt>
                <c:pt idx="3690">
                  <c:v>1191</c:v>
                </c:pt>
                <c:pt idx="3691">
                  <c:v>1191</c:v>
                </c:pt>
                <c:pt idx="3692">
                  <c:v>1191</c:v>
                </c:pt>
                <c:pt idx="3693">
                  <c:v>1191</c:v>
                </c:pt>
                <c:pt idx="3694">
                  <c:v>1191</c:v>
                </c:pt>
                <c:pt idx="3695">
                  <c:v>1191</c:v>
                </c:pt>
                <c:pt idx="3696">
                  <c:v>1191</c:v>
                </c:pt>
                <c:pt idx="3697">
                  <c:v>1191</c:v>
                </c:pt>
                <c:pt idx="3698">
                  <c:v>1191</c:v>
                </c:pt>
                <c:pt idx="3699">
                  <c:v>1191</c:v>
                </c:pt>
                <c:pt idx="3700">
                  <c:v>1191</c:v>
                </c:pt>
                <c:pt idx="3701">
                  <c:v>1191</c:v>
                </c:pt>
                <c:pt idx="3702">
                  <c:v>1191</c:v>
                </c:pt>
                <c:pt idx="3703">
                  <c:v>1191</c:v>
                </c:pt>
                <c:pt idx="3704">
                  <c:v>1191</c:v>
                </c:pt>
                <c:pt idx="3705">
                  <c:v>1191</c:v>
                </c:pt>
                <c:pt idx="3706">
                  <c:v>1191</c:v>
                </c:pt>
                <c:pt idx="3707">
                  <c:v>1191</c:v>
                </c:pt>
                <c:pt idx="3708">
                  <c:v>1191</c:v>
                </c:pt>
                <c:pt idx="3709">
                  <c:v>1191</c:v>
                </c:pt>
                <c:pt idx="3710">
                  <c:v>1191</c:v>
                </c:pt>
                <c:pt idx="3711">
                  <c:v>1191</c:v>
                </c:pt>
                <c:pt idx="3712">
                  <c:v>1191</c:v>
                </c:pt>
                <c:pt idx="3713">
                  <c:v>1191</c:v>
                </c:pt>
                <c:pt idx="3714">
                  <c:v>1191</c:v>
                </c:pt>
                <c:pt idx="3715">
                  <c:v>1191</c:v>
                </c:pt>
                <c:pt idx="3716">
                  <c:v>1191</c:v>
                </c:pt>
                <c:pt idx="3717">
                  <c:v>1151</c:v>
                </c:pt>
                <c:pt idx="3718">
                  <c:v>1140</c:v>
                </c:pt>
                <c:pt idx="3719">
                  <c:v>1198</c:v>
                </c:pt>
                <c:pt idx="3720">
                  <c:v>1198</c:v>
                </c:pt>
                <c:pt idx="3721">
                  <c:v>1198</c:v>
                </c:pt>
                <c:pt idx="3722">
                  <c:v>1198</c:v>
                </c:pt>
                <c:pt idx="3723">
                  <c:v>1198</c:v>
                </c:pt>
                <c:pt idx="3724">
                  <c:v>1198</c:v>
                </c:pt>
                <c:pt idx="3725">
                  <c:v>1198</c:v>
                </c:pt>
                <c:pt idx="3726">
                  <c:v>1198</c:v>
                </c:pt>
                <c:pt idx="3727">
                  <c:v>1198</c:v>
                </c:pt>
                <c:pt idx="3728">
                  <c:v>1198</c:v>
                </c:pt>
                <c:pt idx="3729">
                  <c:v>1198</c:v>
                </c:pt>
                <c:pt idx="3730">
                  <c:v>1198</c:v>
                </c:pt>
                <c:pt idx="3731">
                  <c:v>1198</c:v>
                </c:pt>
                <c:pt idx="3732">
                  <c:v>1198</c:v>
                </c:pt>
                <c:pt idx="3733">
                  <c:v>1198</c:v>
                </c:pt>
                <c:pt idx="3734">
                  <c:v>1198</c:v>
                </c:pt>
                <c:pt idx="3735">
                  <c:v>1198</c:v>
                </c:pt>
                <c:pt idx="3736">
                  <c:v>1198</c:v>
                </c:pt>
                <c:pt idx="3737">
                  <c:v>1198</c:v>
                </c:pt>
                <c:pt idx="3738">
                  <c:v>1198</c:v>
                </c:pt>
                <c:pt idx="3739">
                  <c:v>1198</c:v>
                </c:pt>
                <c:pt idx="3740">
                  <c:v>1198</c:v>
                </c:pt>
                <c:pt idx="3741">
                  <c:v>1198</c:v>
                </c:pt>
                <c:pt idx="3742">
                  <c:v>1198</c:v>
                </c:pt>
                <c:pt idx="3743">
                  <c:v>1198</c:v>
                </c:pt>
                <c:pt idx="3744">
                  <c:v>1198</c:v>
                </c:pt>
                <c:pt idx="3745">
                  <c:v>1198</c:v>
                </c:pt>
                <c:pt idx="3746">
                  <c:v>1198</c:v>
                </c:pt>
                <c:pt idx="3747">
                  <c:v>1198</c:v>
                </c:pt>
                <c:pt idx="3748">
                  <c:v>1198</c:v>
                </c:pt>
                <c:pt idx="3749">
                  <c:v>1198</c:v>
                </c:pt>
                <c:pt idx="3750">
                  <c:v>1198</c:v>
                </c:pt>
                <c:pt idx="3751">
                  <c:v>1198</c:v>
                </c:pt>
                <c:pt idx="3752">
                  <c:v>1198</c:v>
                </c:pt>
                <c:pt idx="3753">
                  <c:v>1198</c:v>
                </c:pt>
                <c:pt idx="3754">
                  <c:v>1198</c:v>
                </c:pt>
                <c:pt idx="3755">
                  <c:v>1198</c:v>
                </c:pt>
                <c:pt idx="3756">
                  <c:v>1198</c:v>
                </c:pt>
                <c:pt idx="3757">
                  <c:v>1198</c:v>
                </c:pt>
                <c:pt idx="3758">
                  <c:v>1198</c:v>
                </c:pt>
                <c:pt idx="3759">
                  <c:v>1198</c:v>
                </c:pt>
                <c:pt idx="3760">
                  <c:v>1198</c:v>
                </c:pt>
                <c:pt idx="3761">
                  <c:v>1198</c:v>
                </c:pt>
                <c:pt idx="3762">
                  <c:v>1185</c:v>
                </c:pt>
                <c:pt idx="3763">
                  <c:v>1187</c:v>
                </c:pt>
                <c:pt idx="3764">
                  <c:v>1187</c:v>
                </c:pt>
                <c:pt idx="3765">
                  <c:v>1187</c:v>
                </c:pt>
                <c:pt idx="3766">
                  <c:v>1187</c:v>
                </c:pt>
                <c:pt idx="3767">
                  <c:v>1187</c:v>
                </c:pt>
                <c:pt idx="3768">
                  <c:v>1187</c:v>
                </c:pt>
                <c:pt idx="3769">
                  <c:v>1187</c:v>
                </c:pt>
                <c:pt idx="3770">
                  <c:v>1187</c:v>
                </c:pt>
                <c:pt idx="3771">
                  <c:v>1187</c:v>
                </c:pt>
                <c:pt idx="3772">
                  <c:v>1187</c:v>
                </c:pt>
                <c:pt idx="3773">
                  <c:v>1187</c:v>
                </c:pt>
                <c:pt idx="3774">
                  <c:v>1187</c:v>
                </c:pt>
                <c:pt idx="3775">
                  <c:v>1187</c:v>
                </c:pt>
                <c:pt idx="3776">
                  <c:v>1187</c:v>
                </c:pt>
                <c:pt idx="3777">
                  <c:v>1187</c:v>
                </c:pt>
                <c:pt idx="3778">
                  <c:v>1187</c:v>
                </c:pt>
                <c:pt idx="3779">
                  <c:v>1187</c:v>
                </c:pt>
                <c:pt idx="3780">
                  <c:v>1187</c:v>
                </c:pt>
                <c:pt idx="3781">
                  <c:v>1187</c:v>
                </c:pt>
                <c:pt idx="3782">
                  <c:v>1187</c:v>
                </c:pt>
                <c:pt idx="3783">
                  <c:v>1187</c:v>
                </c:pt>
                <c:pt idx="3784">
                  <c:v>1187</c:v>
                </c:pt>
                <c:pt idx="3785">
                  <c:v>1187</c:v>
                </c:pt>
                <c:pt idx="3786">
                  <c:v>1187</c:v>
                </c:pt>
                <c:pt idx="3787">
                  <c:v>1187</c:v>
                </c:pt>
                <c:pt idx="3788">
                  <c:v>1187</c:v>
                </c:pt>
                <c:pt idx="3789">
                  <c:v>1187</c:v>
                </c:pt>
                <c:pt idx="3790">
                  <c:v>1187</c:v>
                </c:pt>
                <c:pt idx="3791">
                  <c:v>1187</c:v>
                </c:pt>
                <c:pt idx="3792">
                  <c:v>1187</c:v>
                </c:pt>
                <c:pt idx="3793">
                  <c:v>1187</c:v>
                </c:pt>
                <c:pt idx="3794">
                  <c:v>1165</c:v>
                </c:pt>
                <c:pt idx="3795">
                  <c:v>1188</c:v>
                </c:pt>
                <c:pt idx="3796">
                  <c:v>1188</c:v>
                </c:pt>
                <c:pt idx="3797">
                  <c:v>1188</c:v>
                </c:pt>
                <c:pt idx="3798">
                  <c:v>1188</c:v>
                </c:pt>
                <c:pt idx="3799">
                  <c:v>1188</c:v>
                </c:pt>
                <c:pt idx="3800">
                  <c:v>1188</c:v>
                </c:pt>
                <c:pt idx="3801">
                  <c:v>1188</c:v>
                </c:pt>
                <c:pt idx="3802">
                  <c:v>1188</c:v>
                </c:pt>
                <c:pt idx="3803">
                  <c:v>1188</c:v>
                </c:pt>
                <c:pt idx="3804">
                  <c:v>1188</c:v>
                </c:pt>
                <c:pt idx="3805">
                  <c:v>1188</c:v>
                </c:pt>
                <c:pt idx="3806">
                  <c:v>1188</c:v>
                </c:pt>
                <c:pt idx="3807">
                  <c:v>1188</c:v>
                </c:pt>
                <c:pt idx="3808">
                  <c:v>1188</c:v>
                </c:pt>
                <c:pt idx="3809">
                  <c:v>1188</c:v>
                </c:pt>
                <c:pt idx="3810">
                  <c:v>1188</c:v>
                </c:pt>
                <c:pt idx="3811">
                  <c:v>1188</c:v>
                </c:pt>
                <c:pt idx="3812">
                  <c:v>1188</c:v>
                </c:pt>
                <c:pt idx="3813">
                  <c:v>1188</c:v>
                </c:pt>
                <c:pt idx="3814">
                  <c:v>1188</c:v>
                </c:pt>
                <c:pt idx="3815">
                  <c:v>1188</c:v>
                </c:pt>
                <c:pt idx="3816">
                  <c:v>1188</c:v>
                </c:pt>
                <c:pt idx="3817">
                  <c:v>1188</c:v>
                </c:pt>
                <c:pt idx="3818">
                  <c:v>1188</c:v>
                </c:pt>
                <c:pt idx="3819">
                  <c:v>1188</c:v>
                </c:pt>
                <c:pt idx="3820">
                  <c:v>1188</c:v>
                </c:pt>
                <c:pt idx="3821">
                  <c:v>1188</c:v>
                </c:pt>
                <c:pt idx="3822">
                  <c:v>1188</c:v>
                </c:pt>
                <c:pt idx="3823">
                  <c:v>1188</c:v>
                </c:pt>
                <c:pt idx="3824">
                  <c:v>1188</c:v>
                </c:pt>
                <c:pt idx="3825">
                  <c:v>1188</c:v>
                </c:pt>
                <c:pt idx="3826">
                  <c:v>1126</c:v>
                </c:pt>
                <c:pt idx="3827">
                  <c:v>1124</c:v>
                </c:pt>
                <c:pt idx="3828">
                  <c:v>1134</c:v>
                </c:pt>
                <c:pt idx="3829">
                  <c:v>1162</c:v>
                </c:pt>
                <c:pt idx="3830">
                  <c:v>1205</c:v>
                </c:pt>
                <c:pt idx="3831">
                  <c:v>1205</c:v>
                </c:pt>
                <c:pt idx="3832">
                  <c:v>1205</c:v>
                </c:pt>
                <c:pt idx="3833">
                  <c:v>1205</c:v>
                </c:pt>
                <c:pt idx="3834">
                  <c:v>1205</c:v>
                </c:pt>
                <c:pt idx="3835">
                  <c:v>1205</c:v>
                </c:pt>
                <c:pt idx="3836">
                  <c:v>1205</c:v>
                </c:pt>
                <c:pt idx="3837">
                  <c:v>1205</c:v>
                </c:pt>
                <c:pt idx="3838">
                  <c:v>1205</c:v>
                </c:pt>
                <c:pt idx="3839">
                  <c:v>1205</c:v>
                </c:pt>
                <c:pt idx="3840">
                  <c:v>1205</c:v>
                </c:pt>
                <c:pt idx="3841">
                  <c:v>1205</c:v>
                </c:pt>
                <c:pt idx="3842">
                  <c:v>1205</c:v>
                </c:pt>
                <c:pt idx="3843">
                  <c:v>1205</c:v>
                </c:pt>
                <c:pt idx="3844">
                  <c:v>1205</c:v>
                </c:pt>
                <c:pt idx="3845">
                  <c:v>1205</c:v>
                </c:pt>
                <c:pt idx="3846">
                  <c:v>1205</c:v>
                </c:pt>
                <c:pt idx="3847">
                  <c:v>1205</c:v>
                </c:pt>
                <c:pt idx="3848">
                  <c:v>1205</c:v>
                </c:pt>
                <c:pt idx="3849">
                  <c:v>1205</c:v>
                </c:pt>
                <c:pt idx="3850">
                  <c:v>1205</c:v>
                </c:pt>
                <c:pt idx="3851">
                  <c:v>1205</c:v>
                </c:pt>
                <c:pt idx="3852">
                  <c:v>1205</c:v>
                </c:pt>
                <c:pt idx="3853">
                  <c:v>1205</c:v>
                </c:pt>
                <c:pt idx="3854">
                  <c:v>1205</c:v>
                </c:pt>
                <c:pt idx="3855">
                  <c:v>1205</c:v>
                </c:pt>
                <c:pt idx="3856">
                  <c:v>1205</c:v>
                </c:pt>
                <c:pt idx="3857">
                  <c:v>1205</c:v>
                </c:pt>
                <c:pt idx="3858">
                  <c:v>1205</c:v>
                </c:pt>
                <c:pt idx="3859">
                  <c:v>1205</c:v>
                </c:pt>
                <c:pt idx="3860">
                  <c:v>1205</c:v>
                </c:pt>
                <c:pt idx="3861">
                  <c:v>1205</c:v>
                </c:pt>
                <c:pt idx="3862">
                  <c:v>1205</c:v>
                </c:pt>
                <c:pt idx="3863">
                  <c:v>1205</c:v>
                </c:pt>
                <c:pt idx="3864">
                  <c:v>1205</c:v>
                </c:pt>
                <c:pt idx="3865">
                  <c:v>1205</c:v>
                </c:pt>
                <c:pt idx="3866">
                  <c:v>1205</c:v>
                </c:pt>
                <c:pt idx="3867">
                  <c:v>1205</c:v>
                </c:pt>
                <c:pt idx="3868">
                  <c:v>1205</c:v>
                </c:pt>
                <c:pt idx="3869">
                  <c:v>1205</c:v>
                </c:pt>
                <c:pt idx="3870">
                  <c:v>1205</c:v>
                </c:pt>
                <c:pt idx="3871">
                  <c:v>1205</c:v>
                </c:pt>
                <c:pt idx="3872">
                  <c:v>1205</c:v>
                </c:pt>
                <c:pt idx="3873">
                  <c:v>1205</c:v>
                </c:pt>
                <c:pt idx="3874">
                  <c:v>1205</c:v>
                </c:pt>
                <c:pt idx="3875">
                  <c:v>1205</c:v>
                </c:pt>
                <c:pt idx="3876">
                  <c:v>1205</c:v>
                </c:pt>
                <c:pt idx="3877">
                  <c:v>1205</c:v>
                </c:pt>
                <c:pt idx="3878">
                  <c:v>1205</c:v>
                </c:pt>
                <c:pt idx="3879">
                  <c:v>1205</c:v>
                </c:pt>
                <c:pt idx="3880">
                  <c:v>1205</c:v>
                </c:pt>
                <c:pt idx="3881">
                  <c:v>1205</c:v>
                </c:pt>
                <c:pt idx="3882">
                  <c:v>1205</c:v>
                </c:pt>
                <c:pt idx="3883">
                  <c:v>1205</c:v>
                </c:pt>
                <c:pt idx="3884">
                  <c:v>1205</c:v>
                </c:pt>
                <c:pt idx="3885">
                  <c:v>1205</c:v>
                </c:pt>
                <c:pt idx="3886">
                  <c:v>1205</c:v>
                </c:pt>
                <c:pt idx="3887">
                  <c:v>1205</c:v>
                </c:pt>
                <c:pt idx="3888">
                  <c:v>1205</c:v>
                </c:pt>
                <c:pt idx="3889">
                  <c:v>1205</c:v>
                </c:pt>
                <c:pt idx="3890">
                  <c:v>1205</c:v>
                </c:pt>
                <c:pt idx="3891">
                  <c:v>1205</c:v>
                </c:pt>
                <c:pt idx="3892">
                  <c:v>1205</c:v>
                </c:pt>
                <c:pt idx="3893">
                  <c:v>1205</c:v>
                </c:pt>
                <c:pt idx="3894">
                  <c:v>1205</c:v>
                </c:pt>
                <c:pt idx="3895">
                  <c:v>1205</c:v>
                </c:pt>
                <c:pt idx="3896">
                  <c:v>1205</c:v>
                </c:pt>
                <c:pt idx="3897">
                  <c:v>1205</c:v>
                </c:pt>
                <c:pt idx="3898">
                  <c:v>1205</c:v>
                </c:pt>
                <c:pt idx="3899">
                  <c:v>1205</c:v>
                </c:pt>
                <c:pt idx="3900">
                  <c:v>1205</c:v>
                </c:pt>
                <c:pt idx="3901">
                  <c:v>1205</c:v>
                </c:pt>
                <c:pt idx="3902">
                  <c:v>1205</c:v>
                </c:pt>
                <c:pt idx="3903">
                  <c:v>1205</c:v>
                </c:pt>
                <c:pt idx="3904">
                  <c:v>1205</c:v>
                </c:pt>
                <c:pt idx="3905">
                  <c:v>1205</c:v>
                </c:pt>
                <c:pt idx="3906">
                  <c:v>1205</c:v>
                </c:pt>
                <c:pt idx="3907">
                  <c:v>1205</c:v>
                </c:pt>
                <c:pt idx="3908">
                  <c:v>1205</c:v>
                </c:pt>
                <c:pt idx="3909">
                  <c:v>1205</c:v>
                </c:pt>
                <c:pt idx="3910">
                  <c:v>1205</c:v>
                </c:pt>
                <c:pt idx="3911">
                  <c:v>1205</c:v>
                </c:pt>
                <c:pt idx="3912">
                  <c:v>1205</c:v>
                </c:pt>
                <c:pt idx="3913">
                  <c:v>1205</c:v>
                </c:pt>
                <c:pt idx="3914">
                  <c:v>1205</c:v>
                </c:pt>
                <c:pt idx="3915">
                  <c:v>1205</c:v>
                </c:pt>
                <c:pt idx="3916">
                  <c:v>1205</c:v>
                </c:pt>
                <c:pt idx="3917">
                  <c:v>1205</c:v>
                </c:pt>
                <c:pt idx="3918">
                  <c:v>1205</c:v>
                </c:pt>
                <c:pt idx="3919">
                  <c:v>1205</c:v>
                </c:pt>
                <c:pt idx="3920">
                  <c:v>1205</c:v>
                </c:pt>
                <c:pt idx="3921">
                  <c:v>1205</c:v>
                </c:pt>
                <c:pt idx="3922">
                  <c:v>1205</c:v>
                </c:pt>
                <c:pt idx="3923">
                  <c:v>1205</c:v>
                </c:pt>
                <c:pt idx="3924">
                  <c:v>1205</c:v>
                </c:pt>
                <c:pt idx="3925">
                  <c:v>1205</c:v>
                </c:pt>
                <c:pt idx="3926">
                  <c:v>1205</c:v>
                </c:pt>
                <c:pt idx="3927">
                  <c:v>1205</c:v>
                </c:pt>
                <c:pt idx="3928">
                  <c:v>1205</c:v>
                </c:pt>
                <c:pt idx="3929">
                  <c:v>1205</c:v>
                </c:pt>
                <c:pt idx="3930">
                  <c:v>1205</c:v>
                </c:pt>
                <c:pt idx="3931">
                  <c:v>1205</c:v>
                </c:pt>
                <c:pt idx="3932">
                  <c:v>1199</c:v>
                </c:pt>
                <c:pt idx="3933">
                  <c:v>1189</c:v>
                </c:pt>
                <c:pt idx="3934">
                  <c:v>1192</c:v>
                </c:pt>
                <c:pt idx="3935">
                  <c:v>1227</c:v>
                </c:pt>
                <c:pt idx="3936">
                  <c:v>1227</c:v>
                </c:pt>
                <c:pt idx="3937">
                  <c:v>1227</c:v>
                </c:pt>
                <c:pt idx="3938">
                  <c:v>1227</c:v>
                </c:pt>
                <c:pt idx="3939">
                  <c:v>1227</c:v>
                </c:pt>
                <c:pt idx="3940">
                  <c:v>1227</c:v>
                </c:pt>
                <c:pt idx="3941">
                  <c:v>1227</c:v>
                </c:pt>
                <c:pt idx="3942">
                  <c:v>1227</c:v>
                </c:pt>
                <c:pt idx="3943">
                  <c:v>1227</c:v>
                </c:pt>
                <c:pt idx="3944">
                  <c:v>1227</c:v>
                </c:pt>
                <c:pt idx="3945">
                  <c:v>1227</c:v>
                </c:pt>
                <c:pt idx="3946">
                  <c:v>1227</c:v>
                </c:pt>
                <c:pt idx="3947">
                  <c:v>1227</c:v>
                </c:pt>
                <c:pt idx="3948">
                  <c:v>1227</c:v>
                </c:pt>
                <c:pt idx="3949">
                  <c:v>1227</c:v>
                </c:pt>
                <c:pt idx="3950">
                  <c:v>1227</c:v>
                </c:pt>
                <c:pt idx="3951">
                  <c:v>1227</c:v>
                </c:pt>
                <c:pt idx="3952">
                  <c:v>1227</c:v>
                </c:pt>
                <c:pt idx="3953">
                  <c:v>1227</c:v>
                </c:pt>
                <c:pt idx="3954">
                  <c:v>1227</c:v>
                </c:pt>
                <c:pt idx="3955">
                  <c:v>1227</c:v>
                </c:pt>
                <c:pt idx="3956">
                  <c:v>1227</c:v>
                </c:pt>
                <c:pt idx="3957">
                  <c:v>1227</c:v>
                </c:pt>
                <c:pt idx="3958">
                  <c:v>1227</c:v>
                </c:pt>
                <c:pt idx="3959">
                  <c:v>1227</c:v>
                </c:pt>
                <c:pt idx="3960">
                  <c:v>1227</c:v>
                </c:pt>
                <c:pt idx="3961">
                  <c:v>1227</c:v>
                </c:pt>
                <c:pt idx="3962">
                  <c:v>1227</c:v>
                </c:pt>
                <c:pt idx="3963">
                  <c:v>1227</c:v>
                </c:pt>
                <c:pt idx="3964">
                  <c:v>1227</c:v>
                </c:pt>
                <c:pt idx="3965">
                  <c:v>1227</c:v>
                </c:pt>
                <c:pt idx="3966">
                  <c:v>1227</c:v>
                </c:pt>
                <c:pt idx="3967">
                  <c:v>1227</c:v>
                </c:pt>
                <c:pt idx="3968">
                  <c:v>1207</c:v>
                </c:pt>
                <c:pt idx="3969">
                  <c:v>1253</c:v>
                </c:pt>
                <c:pt idx="3970">
                  <c:v>1277</c:v>
                </c:pt>
                <c:pt idx="3971">
                  <c:v>1277</c:v>
                </c:pt>
                <c:pt idx="3972">
                  <c:v>1277</c:v>
                </c:pt>
                <c:pt idx="3973">
                  <c:v>1277</c:v>
                </c:pt>
                <c:pt idx="3974">
                  <c:v>1277</c:v>
                </c:pt>
                <c:pt idx="3975">
                  <c:v>1277</c:v>
                </c:pt>
                <c:pt idx="3976">
                  <c:v>1277</c:v>
                </c:pt>
                <c:pt idx="3977">
                  <c:v>1277</c:v>
                </c:pt>
                <c:pt idx="3978">
                  <c:v>1277</c:v>
                </c:pt>
                <c:pt idx="3979">
                  <c:v>1277</c:v>
                </c:pt>
                <c:pt idx="3980">
                  <c:v>1277</c:v>
                </c:pt>
                <c:pt idx="3981">
                  <c:v>1277</c:v>
                </c:pt>
                <c:pt idx="3982">
                  <c:v>1277</c:v>
                </c:pt>
                <c:pt idx="3983">
                  <c:v>1277</c:v>
                </c:pt>
                <c:pt idx="3984">
                  <c:v>1277</c:v>
                </c:pt>
                <c:pt idx="3985">
                  <c:v>1277</c:v>
                </c:pt>
                <c:pt idx="3986">
                  <c:v>1277</c:v>
                </c:pt>
                <c:pt idx="3987">
                  <c:v>1277</c:v>
                </c:pt>
                <c:pt idx="3988">
                  <c:v>1277</c:v>
                </c:pt>
                <c:pt idx="3989">
                  <c:v>1249</c:v>
                </c:pt>
                <c:pt idx="3990">
                  <c:v>1249</c:v>
                </c:pt>
                <c:pt idx="3991">
                  <c:v>1249</c:v>
                </c:pt>
                <c:pt idx="3992">
                  <c:v>1249</c:v>
                </c:pt>
                <c:pt idx="3993">
                  <c:v>1249</c:v>
                </c:pt>
                <c:pt idx="3994">
                  <c:v>1249</c:v>
                </c:pt>
                <c:pt idx="3995">
                  <c:v>1249</c:v>
                </c:pt>
                <c:pt idx="3996">
                  <c:v>1249</c:v>
                </c:pt>
                <c:pt idx="3997">
                  <c:v>1249</c:v>
                </c:pt>
                <c:pt idx="3998">
                  <c:v>1249</c:v>
                </c:pt>
                <c:pt idx="3999">
                  <c:v>1206</c:v>
                </c:pt>
                <c:pt idx="4000">
                  <c:v>1222</c:v>
                </c:pt>
                <c:pt idx="4001">
                  <c:v>1222</c:v>
                </c:pt>
                <c:pt idx="4002">
                  <c:v>1222</c:v>
                </c:pt>
                <c:pt idx="4003">
                  <c:v>1222</c:v>
                </c:pt>
                <c:pt idx="4004">
                  <c:v>1222</c:v>
                </c:pt>
                <c:pt idx="4005">
                  <c:v>1222</c:v>
                </c:pt>
                <c:pt idx="4006">
                  <c:v>1222</c:v>
                </c:pt>
                <c:pt idx="4007">
                  <c:v>1222</c:v>
                </c:pt>
                <c:pt idx="4008">
                  <c:v>1202</c:v>
                </c:pt>
                <c:pt idx="4009">
                  <c:v>1198</c:v>
                </c:pt>
                <c:pt idx="4010">
                  <c:v>1258</c:v>
                </c:pt>
                <c:pt idx="4011">
                  <c:v>1258</c:v>
                </c:pt>
                <c:pt idx="4012">
                  <c:v>1258</c:v>
                </c:pt>
                <c:pt idx="4013">
                  <c:v>1258</c:v>
                </c:pt>
                <c:pt idx="4014">
                  <c:v>1258</c:v>
                </c:pt>
                <c:pt idx="4015">
                  <c:v>1258</c:v>
                </c:pt>
                <c:pt idx="4016">
                  <c:v>1258</c:v>
                </c:pt>
                <c:pt idx="4017">
                  <c:v>1258</c:v>
                </c:pt>
                <c:pt idx="4018">
                  <c:v>1258</c:v>
                </c:pt>
                <c:pt idx="4019">
                  <c:v>1258</c:v>
                </c:pt>
                <c:pt idx="4020">
                  <c:v>1258</c:v>
                </c:pt>
                <c:pt idx="4021">
                  <c:v>1263</c:v>
                </c:pt>
                <c:pt idx="4022">
                  <c:v>1279</c:v>
                </c:pt>
                <c:pt idx="4023">
                  <c:v>1296</c:v>
                </c:pt>
                <c:pt idx="4024">
                  <c:v>1296</c:v>
                </c:pt>
                <c:pt idx="4025">
                  <c:v>1296</c:v>
                </c:pt>
                <c:pt idx="4026">
                  <c:v>1296</c:v>
                </c:pt>
                <c:pt idx="4027">
                  <c:v>1296</c:v>
                </c:pt>
                <c:pt idx="4028">
                  <c:v>1296</c:v>
                </c:pt>
                <c:pt idx="4029">
                  <c:v>1296</c:v>
                </c:pt>
                <c:pt idx="4030">
                  <c:v>1296</c:v>
                </c:pt>
                <c:pt idx="4031">
                  <c:v>1296</c:v>
                </c:pt>
                <c:pt idx="4032">
                  <c:v>1296</c:v>
                </c:pt>
                <c:pt idx="4033">
                  <c:v>1296</c:v>
                </c:pt>
                <c:pt idx="4034">
                  <c:v>1296</c:v>
                </c:pt>
                <c:pt idx="4035">
                  <c:v>1296</c:v>
                </c:pt>
                <c:pt idx="4036">
                  <c:v>1296</c:v>
                </c:pt>
                <c:pt idx="4037">
                  <c:v>1296</c:v>
                </c:pt>
                <c:pt idx="4038">
                  <c:v>1296</c:v>
                </c:pt>
                <c:pt idx="4039">
                  <c:v>1323</c:v>
                </c:pt>
                <c:pt idx="4040">
                  <c:v>1349</c:v>
                </c:pt>
                <c:pt idx="4041">
                  <c:v>1349</c:v>
                </c:pt>
                <c:pt idx="4042">
                  <c:v>1349</c:v>
                </c:pt>
                <c:pt idx="4043">
                  <c:v>1349</c:v>
                </c:pt>
                <c:pt idx="4044">
                  <c:v>1349</c:v>
                </c:pt>
                <c:pt idx="4045">
                  <c:v>1349</c:v>
                </c:pt>
                <c:pt idx="4046">
                  <c:v>1349</c:v>
                </c:pt>
                <c:pt idx="4047">
                  <c:v>1349</c:v>
                </c:pt>
                <c:pt idx="4048">
                  <c:v>1349</c:v>
                </c:pt>
                <c:pt idx="4049">
                  <c:v>1349</c:v>
                </c:pt>
                <c:pt idx="4050">
                  <c:v>1349</c:v>
                </c:pt>
                <c:pt idx="4051">
                  <c:v>1349</c:v>
                </c:pt>
                <c:pt idx="4052">
                  <c:v>1349</c:v>
                </c:pt>
                <c:pt idx="4053">
                  <c:v>1349</c:v>
                </c:pt>
                <c:pt idx="4054">
                  <c:v>1349</c:v>
                </c:pt>
                <c:pt idx="4055">
                  <c:v>1349</c:v>
                </c:pt>
                <c:pt idx="4056">
                  <c:v>1349</c:v>
                </c:pt>
                <c:pt idx="4057">
                  <c:v>1349</c:v>
                </c:pt>
                <c:pt idx="4058">
                  <c:v>1349</c:v>
                </c:pt>
                <c:pt idx="4059">
                  <c:v>1349</c:v>
                </c:pt>
                <c:pt idx="4060">
                  <c:v>1349</c:v>
                </c:pt>
                <c:pt idx="4061">
                  <c:v>1349</c:v>
                </c:pt>
                <c:pt idx="4062">
                  <c:v>1349</c:v>
                </c:pt>
                <c:pt idx="4063">
                  <c:v>1349</c:v>
                </c:pt>
                <c:pt idx="4064">
                  <c:v>1349</c:v>
                </c:pt>
                <c:pt idx="4065">
                  <c:v>1349</c:v>
                </c:pt>
                <c:pt idx="4066">
                  <c:v>1349</c:v>
                </c:pt>
                <c:pt idx="4067">
                  <c:v>1349</c:v>
                </c:pt>
                <c:pt idx="4068">
                  <c:v>1349</c:v>
                </c:pt>
                <c:pt idx="4069">
                  <c:v>1329</c:v>
                </c:pt>
                <c:pt idx="4070">
                  <c:v>1355</c:v>
                </c:pt>
                <c:pt idx="4071">
                  <c:v>1365</c:v>
                </c:pt>
                <c:pt idx="4072">
                  <c:v>1365</c:v>
                </c:pt>
                <c:pt idx="4073">
                  <c:v>1365</c:v>
                </c:pt>
                <c:pt idx="4074">
                  <c:v>1365</c:v>
                </c:pt>
                <c:pt idx="4075">
                  <c:v>1365</c:v>
                </c:pt>
                <c:pt idx="4076">
                  <c:v>1365</c:v>
                </c:pt>
                <c:pt idx="4077">
                  <c:v>1365</c:v>
                </c:pt>
                <c:pt idx="4078">
                  <c:v>1365</c:v>
                </c:pt>
                <c:pt idx="4079">
                  <c:v>1364</c:v>
                </c:pt>
                <c:pt idx="4080">
                  <c:v>1396</c:v>
                </c:pt>
                <c:pt idx="4081">
                  <c:v>1396</c:v>
                </c:pt>
                <c:pt idx="4082">
                  <c:v>1396</c:v>
                </c:pt>
                <c:pt idx="4083">
                  <c:v>1396</c:v>
                </c:pt>
                <c:pt idx="4084">
                  <c:v>1396</c:v>
                </c:pt>
                <c:pt idx="4085">
                  <c:v>1396</c:v>
                </c:pt>
                <c:pt idx="4086">
                  <c:v>1396</c:v>
                </c:pt>
                <c:pt idx="4087">
                  <c:v>1396</c:v>
                </c:pt>
                <c:pt idx="4088">
                  <c:v>1396</c:v>
                </c:pt>
                <c:pt idx="4089">
                  <c:v>1396</c:v>
                </c:pt>
                <c:pt idx="4090">
                  <c:v>1396</c:v>
                </c:pt>
                <c:pt idx="4091">
                  <c:v>1396</c:v>
                </c:pt>
                <c:pt idx="4092">
                  <c:v>1396</c:v>
                </c:pt>
                <c:pt idx="4093">
                  <c:v>1396</c:v>
                </c:pt>
                <c:pt idx="4094">
                  <c:v>1396</c:v>
                </c:pt>
                <c:pt idx="4095">
                  <c:v>1396</c:v>
                </c:pt>
                <c:pt idx="4096">
                  <c:v>1396</c:v>
                </c:pt>
                <c:pt idx="4097">
                  <c:v>1396</c:v>
                </c:pt>
                <c:pt idx="4098">
                  <c:v>1396</c:v>
                </c:pt>
                <c:pt idx="4099">
                  <c:v>1396</c:v>
                </c:pt>
                <c:pt idx="4100">
                  <c:v>1396</c:v>
                </c:pt>
                <c:pt idx="4101">
                  <c:v>1396</c:v>
                </c:pt>
                <c:pt idx="4102">
                  <c:v>1396</c:v>
                </c:pt>
                <c:pt idx="4103">
                  <c:v>1396</c:v>
                </c:pt>
                <c:pt idx="4104">
                  <c:v>1396</c:v>
                </c:pt>
                <c:pt idx="4105">
                  <c:v>1396</c:v>
                </c:pt>
                <c:pt idx="4106">
                  <c:v>1396</c:v>
                </c:pt>
                <c:pt idx="4107">
                  <c:v>1396</c:v>
                </c:pt>
                <c:pt idx="4108">
                  <c:v>1396</c:v>
                </c:pt>
                <c:pt idx="4109">
                  <c:v>1396</c:v>
                </c:pt>
                <c:pt idx="4110">
                  <c:v>1396</c:v>
                </c:pt>
                <c:pt idx="4111">
                  <c:v>1396</c:v>
                </c:pt>
                <c:pt idx="4112">
                  <c:v>1396</c:v>
                </c:pt>
                <c:pt idx="4113">
                  <c:v>1396</c:v>
                </c:pt>
                <c:pt idx="4114">
                  <c:v>1396</c:v>
                </c:pt>
                <c:pt idx="4115">
                  <c:v>1396</c:v>
                </c:pt>
                <c:pt idx="4116">
                  <c:v>1396</c:v>
                </c:pt>
                <c:pt idx="4117">
                  <c:v>1396</c:v>
                </c:pt>
                <c:pt idx="4118">
                  <c:v>1396</c:v>
                </c:pt>
                <c:pt idx="4119">
                  <c:v>1396</c:v>
                </c:pt>
                <c:pt idx="4120">
                  <c:v>1396</c:v>
                </c:pt>
                <c:pt idx="4121">
                  <c:v>1396</c:v>
                </c:pt>
                <c:pt idx="4122">
                  <c:v>1396</c:v>
                </c:pt>
                <c:pt idx="4123">
                  <c:v>1396</c:v>
                </c:pt>
                <c:pt idx="4124">
                  <c:v>1396</c:v>
                </c:pt>
                <c:pt idx="4125">
                  <c:v>1396</c:v>
                </c:pt>
                <c:pt idx="4126">
                  <c:v>1396</c:v>
                </c:pt>
                <c:pt idx="4127">
                  <c:v>1396</c:v>
                </c:pt>
                <c:pt idx="4128">
                  <c:v>1396</c:v>
                </c:pt>
                <c:pt idx="4129">
                  <c:v>1396</c:v>
                </c:pt>
                <c:pt idx="4130">
                  <c:v>1394</c:v>
                </c:pt>
                <c:pt idx="4131">
                  <c:v>1392</c:v>
                </c:pt>
                <c:pt idx="4132">
                  <c:v>1373</c:v>
                </c:pt>
                <c:pt idx="4133">
                  <c:v>1365</c:v>
                </c:pt>
                <c:pt idx="4134">
                  <c:v>1365</c:v>
                </c:pt>
                <c:pt idx="4135">
                  <c:v>1360</c:v>
                </c:pt>
                <c:pt idx="4136">
                  <c:v>1342</c:v>
                </c:pt>
                <c:pt idx="4137">
                  <c:v>1326</c:v>
                </c:pt>
                <c:pt idx="4138">
                  <c:v>1343</c:v>
                </c:pt>
                <c:pt idx="4139">
                  <c:v>1353</c:v>
                </c:pt>
                <c:pt idx="4140">
                  <c:v>1373</c:v>
                </c:pt>
                <c:pt idx="4141">
                  <c:v>1395</c:v>
                </c:pt>
                <c:pt idx="4142">
                  <c:v>1395</c:v>
                </c:pt>
                <c:pt idx="4143">
                  <c:v>1395</c:v>
                </c:pt>
                <c:pt idx="4144">
                  <c:v>1395</c:v>
                </c:pt>
                <c:pt idx="4145">
                  <c:v>1395</c:v>
                </c:pt>
                <c:pt idx="4146">
                  <c:v>1395</c:v>
                </c:pt>
                <c:pt idx="4147">
                  <c:v>1369</c:v>
                </c:pt>
                <c:pt idx="4148">
                  <c:v>1394</c:v>
                </c:pt>
                <c:pt idx="4149">
                  <c:v>1430</c:v>
                </c:pt>
                <c:pt idx="4150">
                  <c:v>1430</c:v>
                </c:pt>
                <c:pt idx="4151">
                  <c:v>1430</c:v>
                </c:pt>
                <c:pt idx="4152">
                  <c:v>1430</c:v>
                </c:pt>
                <c:pt idx="4153">
                  <c:v>1430</c:v>
                </c:pt>
                <c:pt idx="4154">
                  <c:v>1430</c:v>
                </c:pt>
                <c:pt idx="4155">
                  <c:v>1430</c:v>
                </c:pt>
                <c:pt idx="4156">
                  <c:v>1430</c:v>
                </c:pt>
                <c:pt idx="4157">
                  <c:v>1430</c:v>
                </c:pt>
                <c:pt idx="4158">
                  <c:v>1430</c:v>
                </c:pt>
                <c:pt idx="4159">
                  <c:v>1430</c:v>
                </c:pt>
                <c:pt idx="4160">
                  <c:v>1430</c:v>
                </c:pt>
                <c:pt idx="4161">
                  <c:v>1430</c:v>
                </c:pt>
                <c:pt idx="4162">
                  <c:v>1430</c:v>
                </c:pt>
                <c:pt idx="4163">
                  <c:v>1430</c:v>
                </c:pt>
                <c:pt idx="4164">
                  <c:v>1430</c:v>
                </c:pt>
                <c:pt idx="4165">
                  <c:v>1430</c:v>
                </c:pt>
                <c:pt idx="4166">
                  <c:v>1430</c:v>
                </c:pt>
                <c:pt idx="4167">
                  <c:v>1430</c:v>
                </c:pt>
                <c:pt idx="4168">
                  <c:v>1430</c:v>
                </c:pt>
                <c:pt idx="4169">
                  <c:v>1430</c:v>
                </c:pt>
                <c:pt idx="4170">
                  <c:v>1430</c:v>
                </c:pt>
                <c:pt idx="4171">
                  <c:v>1430</c:v>
                </c:pt>
                <c:pt idx="4172">
                  <c:v>1430</c:v>
                </c:pt>
                <c:pt idx="4173">
                  <c:v>1430</c:v>
                </c:pt>
                <c:pt idx="4174">
                  <c:v>1430</c:v>
                </c:pt>
                <c:pt idx="4175">
                  <c:v>1430</c:v>
                </c:pt>
                <c:pt idx="4176">
                  <c:v>1427</c:v>
                </c:pt>
                <c:pt idx="4177">
                  <c:v>1436</c:v>
                </c:pt>
                <c:pt idx="4178">
                  <c:v>1462</c:v>
                </c:pt>
                <c:pt idx="4179">
                  <c:v>1462</c:v>
                </c:pt>
                <c:pt idx="4180">
                  <c:v>1462</c:v>
                </c:pt>
                <c:pt idx="4181">
                  <c:v>1462</c:v>
                </c:pt>
                <c:pt idx="4182">
                  <c:v>1462</c:v>
                </c:pt>
                <c:pt idx="4183">
                  <c:v>1462</c:v>
                </c:pt>
                <c:pt idx="4184">
                  <c:v>1462</c:v>
                </c:pt>
                <c:pt idx="4185">
                  <c:v>1462</c:v>
                </c:pt>
                <c:pt idx="4186">
                  <c:v>1462</c:v>
                </c:pt>
                <c:pt idx="4187">
                  <c:v>1462</c:v>
                </c:pt>
                <c:pt idx="4188">
                  <c:v>1462</c:v>
                </c:pt>
                <c:pt idx="4189">
                  <c:v>1462</c:v>
                </c:pt>
                <c:pt idx="4190">
                  <c:v>1462</c:v>
                </c:pt>
                <c:pt idx="4191">
                  <c:v>1462</c:v>
                </c:pt>
                <c:pt idx="4192">
                  <c:v>1462</c:v>
                </c:pt>
                <c:pt idx="4193">
                  <c:v>1462</c:v>
                </c:pt>
                <c:pt idx="4194">
                  <c:v>1383</c:v>
                </c:pt>
                <c:pt idx="4195">
                  <c:v>1489</c:v>
                </c:pt>
                <c:pt idx="4196">
                  <c:v>1489</c:v>
                </c:pt>
                <c:pt idx="4197">
                  <c:v>1453</c:v>
                </c:pt>
                <c:pt idx="4198">
                  <c:v>1423</c:v>
                </c:pt>
                <c:pt idx="4199">
                  <c:v>1417</c:v>
                </c:pt>
                <c:pt idx="4200">
                  <c:v>1460</c:v>
                </c:pt>
                <c:pt idx="4201">
                  <c:v>1593</c:v>
                </c:pt>
                <c:pt idx="4202">
                  <c:v>1593</c:v>
                </c:pt>
                <c:pt idx="4203">
                  <c:v>1593</c:v>
                </c:pt>
                <c:pt idx="4204">
                  <c:v>1593</c:v>
                </c:pt>
                <c:pt idx="4205">
                  <c:v>1593</c:v>
                </c:pt>
                <c:pt idx="4206">
                  <c:v>1593</c:v>
                </c:pt>
                <c:pt idx="4207">
                  <c:v>1593</c:v>
                </c:pt>
                <c:pt idx="4208">
                  <c:v>1593</c:v>
                </c:pt>
                <c:pt idx="4209">
                  <c:v>1593</c:v>
                </c:pt>
                <c:pt idx="4210">
                  <c:v>1593</c:v>
                </c:pt>
                <c:pt idx="4211">
                  <c:v>1593</c:v>
                </c:pt>
                <c:pt idx="4212">
                  <c:v>1593</c:v>
                </c:pt>
                <c:pt idx="4213">
                  <c:v>1593</c:v>
                </c:pt>
                <c:pt idx="4214">
                  <c:v>1593</c:v>
                </c:pt>
                <c:pt idx="4215">
                  <c:v>1593</c:v>
                </c:pt>
                <c:pt idx="4216">
                  <c:v>1593</c:v>
                </c:pt>
                <c:pt idx="4217">
                  <c:v>1593</c:v>
                </c:pt>
                <c:pt idx="4218">
                  <c:v>1593</c:v>
                </c:pt>
                <c:pt idx="4219">
                  <c:v>1593</c:v>
                </c:pt>
                <c:pt idx="4220">
                  <c:v>1593</c:v>
                </c:pt>
                <c:pt idx="4221">
                  <c:v>1593</c:v>
                </c:pt>
                <c:pt idx="4222">
                  <c:v>1593</c:v>
                </c:pt>
                <c:pt idx="4223">
                  <c:v>1593</c:v>
                </c:pt>
                <c:pt idx="4224">
                  <c:v>1593</c:v>
                </c:pt>
                <c:pt idx="4225">
                  <c:v>1593</c:v>
                </c:pt>
                <c:pt idx="4226">
                  <c:v>1593</c:v>
                </c:pt>
                <c:pt idx="4227">
                  <c:v>1593</c:v>
                </c:pt>
                <c:pt idx="4228">
                  <c:v>1593</c:v>
                </c:pt>
                <c:pt idx="4229">
                  <c:v>1593</c:v>
                </c:pt>
                <c:pt idx="4230">
                  <c:v>1593</c:v>
                </c:pt>
                <c:pt idx="4231">
                  <c:v>1593</c:v>
                </c:pt>
                <c:pt idx="4232">
                  <c:v>1593</c:v>
                </c:pt>
                <c:pt idx="4233">
                  <c:v>1593</c:v>
                </c:pt>
                <c:pt idx="4234">
                  <c:v>1593</c:v>
                </c:pt>
                <c:pt idx="4235">
                  <c:v>1593</c:v>
                </c:pt>
                <c:pt idx="4236">
                  <c:v>1593</c:v>
                </c:pt>
                <c:pt idx="4237">
                  <c:v>1593</c:v>
                </c:pt>
                <c:pt idx="4238">
                  <c:v>1593</c:v>
                </c:pt>
                <c:pt idx="4239">
                  <c:v>1593</c:v>
                </c:pt>
                <c:pt idx="4240">
                  <c:v>1593</c:v>
                </c:pt>
                <c:pt idx="4241">
                  <c:v>1593</c:v>
                </c:pt>
                <c:pt idx="4242">
                  <c:v>1593</c:v>
                </c:pt>
                <c:pt idx="4243">
                  <c:v>1593</c:v>
                </c:pt>
                <c:pt idx="4244">
                  <c:v>1593</c:v>
                </c:pt>
                <c:pt idx="4245">
                  <c:v>1593</c:v>
                </c:pt>
                <c:pt idx="4246">
                  <c:v>1593</c:v>
                </c:pt>
                <c:pt idx="4247">
                  <c:v>1593</c:v>
                </c:pt>
                <c:pt idx="4248">
                  <c:v>1593</c:v>
                </c:pt>
                <c:pt idx="4249">
                  <c:v>1593</c:v>
                </c:pt>
                <c:pt idx="4250">
                  <c:v>1593</c:v>
                </c:pt>
                <c:pt idx="4251">
                  <c:v>1593</c:v>
                </c:pt>
                <c:pt idx="4252">
                  <c:v>1593</c:v>
                </c:pt>
                <c:pt idx="4253">
                  <c:v>1593</c:v>
                </c:pt>
                <c:pt idx="4254">
                  <c:v>1593</c:v>
                </c:pt>
                <c:pt idx="4255">
                  <c:v>1593</c:v>
                </c:pt>
                <c:pt idx="4256">
                  <c:v>1593</c:v>
                </c:pt>
                <c:pt idx="4257">
                  <c:v>1593</c:v>
                </c:pt>
                <c:pt idx="4258">
                  <c:v>1593</c:v>
                </c:pt>
                <c:pt idx="4259">
                  <c:v>1593</c:v>
                </c:pt>
                <c:pt idx="4260">
                  <c:v>1593</c:v>
                </c:pt>
                <c:pt idx="4261">
                  <c:v>1593</c:v>
                </c:pt>
                <c:pt idx="4262">
                  <c:v>1593</c:v>
                </c:pt>
                <c:pt idx="4263">
                  <c:v>1593</c:v>
                </c:pt>
                <c:pt idx="4264">
                  <c:v>1593</c:v>
                </c:pt>
                <c:pt idx="4265">
                  <c:v>1593</c:v>
                </c:pt>
                <c:pt idx="4266">
                  <c:v>1593</c:v>
                </c:pt>
                <c:pt idx="4267">
                  <c:v>1593</c:v>
                </c:pt>
                <c:pt idx="4268">
                  <c:v>1593</c:v>
                </c:pt>
                <c:pt idx="4269">
                  <c:v>1593</c:v>
                </c:pt>
                <c:pt idx="4270">
                  <c:v>1593</c:v>
                </c:pt>
                <c:pt idx="4271">
                  <c:v>1593</c:v>
                </c:pt>
                <c:pt idx="4272">
                  <c:v>1593</c:v>
                </c:pt>
                <c:pt idx="4273">
                  <c:v>1593</c:v>
                </c:pt>
                <c:pt idx="4274">
                  <c:v>1593</c:v>
                </c:pt>
                <c:pt idx="4275">
                  <c:v>1593</c:v>
                </c:pt>
                <c:pt idx="4276">
                  <c:v>1593</c:v>
                </c:pt>
                <c:pt idx="4277">
                  <c:v>1593</c:v>
                </c:pt>
                <c:pt idx="4278">
                  <c:v>1593</c:v>
                </c:pt>
                <c:pt idx="4279">
                  <c:v>1575</c:v>
                </c:pt>
                <c:pt idx="4280">
                  <c:v>1575</c:v>
                </c:pt>
                <c:pt idx="4281">
                  <c:v>1579</c:v>
                </c:pt>
                <c:pt idx="4282">
                  <c:v>1579</c:v>
                </c:pt>
                <c:pt idx="4283">
                  <c:v>1579</c:v>
                </c:pt>
                <c:pt idx="4284">
                  <c:v>1579</c:v>
                </c:pt>
                <c:pt idx="4285">
                  <c:v>1579</c:v>
                </c:pt>
                <c:pt idx="4286">
                  <c:v>1579</c:v>
                </c:pt>
                <c:pt idx="4287">
                  <c:v>1579</c:v>
                </c:pt>
                <c:pt idx="4288">
                  <c:v>1579</c:v>
                </c:pt>
                <c:pt idx="4289">
                  <c:v>1579</c:v>
                </c:pt>
                <c:pt idx="4290">
                  <c:v>1579</c:v>
                </c:pt>
                <c:pt idx="4291">
                  <c:v>1579</c:v>
                </c:pt>
                <c:pt idx="4292">
                  <c:v>1579</c:v>
                </c:pt>
                <c:pt idx="4293">
                  <c:v>1579</c:v>
                </c:pt>
                <c:pt idx="4294">
                  <c:v>1560</c:v>
                </c:pt>
                <c:pt idx="4295">
                  <c:v>1538</c:v>
                </c:pt>
                <c:pt idx="4296">
                  <c:v>1545</c:v>
                </c:pt>
                <c:pt idx="4297">
                  <c:v>1545</c:v>
                </c:pt>
                <c:pt idx="4298">
                  <c:v>1545</c:v>
                </c:pt>
                <c:pt idx="4299">
                  <c:v>1545</c:v>
                </c:pt>
                <c:pt idx="4300">
                  <c:v>1545</c:v>
                </c:pt>
                <c:pt idx="4301">
                  <c:v>1545</c:v>
                </c:pt>
                <c:pt idx="4302">
                  <c:v>1545</c:v>
                </c:pt>
                <c:pt idx="4303">
                  <c:v>1545</c:v>
                </c:pt>
                <c:pt idx="4304">
                  <c:v>1545</c:v>
                </c:pt>
                <c:pt idx="4305">
                  <c:v>1545</c:v>
                </c:pt>
                <c:pt idx="4306">
                  <c:v>1545</c:v>
                </c:pt>
                <c:pt idx="4307">
                  <c:v>1545</c:v>
                </c:pt>
                <c:pt idx="4308">
                  <c:v>1545</c:v>
                </c:pt>
                <c:pt idx="4309">
                  <c:v>1545</c:v>
                </c:pt>
                <c:pt idx="4310">
                  <c:v>1545</c:v>
                </c:pt>
                <c:pt idx="4311">
                  <c:v>1545</c:v>
                </c:pt>
                <c:pt idx="4312">
                  <c:v>1545</c:v>
                </c:pt>
                <c:pt idx="4313">
                  <c:v>1545</c:v>
                </c:pt>
                <c:pt idx="4314">
                  <c:v>1545</c:v>
                </c:pt>
                <c:pt idx="4315">
                  <c:v>1545</c:v>
                </c:pt>
                <c:pt idx="4316">
                  <c:v>1545</c:v>
                </c:pt>
                <c:pt idx="4317">
                  <c:v>1510</c:v>
                </c:pt>
                <c:pt idx="4318">
                  <c:v>1516</c:v>
                </c:pt>
                <c:pt idx="4319">
                  <c:v>1516</c:v>
                </c:pt>
                <c:pt idx="4320">
                  <c:v>1516</c:v>
                </c:pt>
                <c:pt idx="4321">
                  <c:v>1516</c:v>
                </c:pt>
                <c:pt idx="4322">
                  <c:v>1516</c:v>
                </c:pt>
                <c:pt idx="4323">
                  <c:v>1516</c:v>
                </c:pt>
                <c:pt idx="4324">
                  <c:v>1516</c:v>
                </c:pt>
                <c:pt idx="4325">
                  <c:v>1516</c:v>
                </c:pt>
                <c:pt idx="4326">
                  <c:v>1516</c:v>
                </c:pt>
                <c:pt idx="4327">
                  <c:v>1516</c:v>
                </c:pt>
                <c:pt idx="4328">
                  <c:v>1516</c:v>
                </c:pt>
                <c:pt idx="4329">
                  <c:v>1516</c:v>
                </c:pt>
                <c:pt idx="4330">
                  <c:v>1516</c:v>
                </c:pt>
                <c:pt idx="4331">
                  <c:v>1516</c:v>
                </c:pt>
                <c:pt idx="4332">
                  <c:v>1516</c:v>
                </c:pt>
                <c:pt idx="4333">
                  <c:v>1516</c:v>
                </c:pt>
                <c:pt idx="4334">
                  <c:v>1516</c:v>
                </c:pt>
                <c:pt idx="4335">
                  <c:v>1516</c:v>
                </c:pt>
                <c:pt idx="4336">
                  <c:v>1516</c:v>
                </c:pt>
                <c:pt idx="4337">
                  <c:v>1516</c:v>
                </c:pt>
                <c:pt idx="4338">
                  <c:v>1516</c:v>
                </c:pt>
                <c:pt idx="4339">
                  <c:v>1516</c:v>
                </c:pt>
                <c:pt idx="4340">
                  <c:v>1516</c:v>
                </c:pt>
                <c:pt idx="4341">
                  <c:v>1516</c:v>
                </c:pt>
                <c:pt idx="4342">
                  <c:v>1516</c:v>
                </c:pt>
                <c:pt idx="4343">
                  <c:v>1516</c:v>
                </c:pt>
                <c:pt idx="4344">
                  <c:v>1516</c:v>
                </c:pt>
                <c:pt idx="4345">
                  <c:v>1516</c:v>
                </c:pt>
                <c:pt idx="4346">
                  <c:v>1516</c:v>
                </c:pt>
                <c:pt idx="4347">
                  <c:v>1516</c:v>
                </c:pt>
                <c:pt idx="4348">
                  <c:v>1516</c:v>
                </c:pt>
                <c:pt idx="4349">
                  <c:v>1516</c:v>
                </c:pt>
                <c:pt idx="4350">
                  <c:v>1516</c:v>
                </c:pt>
                <c:pt idx="4351">
                  <c:v>1516</c:v>
                </c:pt>
                <c:pt idx="4352">
                  <c:v>1516</c:v>
                </c:pt>
                <c:pt idx="4353">
                  <c:v>1516</c:v>
                </c:pt>
                <c:pt idx="4354">
                  <c:v>1516</c:v>
                </c:pt>
                <c:pt idx="4355">
                  <c:v>1516</c:v>
                </c:pt>
                <c:pt idx="4356">
                  <c:v>1516</c:v>
                </c:pt>
                <c:pt idx="4357">
                  <c:v>1516</c:v>
                </c:pt>
                <c:pt idx="4358">
                  <c:v>1516</c:v>
                </c:pt>
                <c:pt idx="4359">
                  <c:v>1516</c:v>
                </c:pt>
                <c:pt idx="4360">
                  <c:v>1516</c:v>
                </c:pt>
                <c:pt idx="4361">
                  <c:v>1516</c:v>
                </c:pt>
                <c:pt idx="4362">
                  <c:v>1516</c:v>
                </c:pt>
                <c:pt idx="4363">
                  <c:v>1516</c:v>
                </c:pt>
                <c:pt idx="4364">
                  <c:v>1516</c:v>
                </c:pt>
                <c:pt idx="4365">
                  <c:v>1516</c:v>
                </c:pt>
                <c:pt idx="4366">
                  <c:v>1516</c:v>
                </c:pt>
                <c:pt idx="4367">
                  <c:v>1516</c:v>
                </c:pt>
                <c:pt idx="4368">
                  <c:v>1516</c:v>
                </c:pt>
                <c:pt idx="4369">
                  <c:v>1516</c:v>
                </c:pt>
                <c:pt idx="4370">
                  <c:v>1516</c:v>
                </c:pt>
                <c:pt idx="4371">
                  <c:v>1516</c:v>
                </c:pt>
                <c:pt idx="4372">
                  <c:v>1516</c:v>
                </c:pt>
                <c:pt idx="4373">
                  <c:v>1516</c:v>
                </c:pt>
                <c:pt idx="4374">
                  <c:v>1516</c:v>
                </c:pt>
                <c:pt idx="4375">
                  <c:v>1516</c:v>
                </c:pt>
                <c:pt idx="4376">
                  <c:v>1516</c:v>
                </c:pt>
                <c:pt idx="4377">
                  <c:v>1516</c:v>
                </c:pt>
                <c:pt idx="4378">
                  <c:v>1516</c:v>
                </c:pt>
                <c:pt idx="4379">
                  <c:v>1516</c:v>
                </c:pt>
                <c:pt idx="4380">
                  <c:v>1516</c:v>
                </c:pt>
                <c:pt idx="4381">
                  <c:v>1516</c:v>
                </c:pt>
                <c:pt idx="4382">
                  <c:v>1516</c:v>
                </c:pt>
                <c:pt idx="4383">
                  <c:v>1516</c:v>
                </c:pt>
                <c:pt idx="4384">
                  <c:v>1516</c:v>
                </c:pt>
                <c:pt idx="4385">
                  <c:v>1516</c:v>
                </c:pt>
                <c:pt idx="4386">
                  <c:v>1516</c:v>
                </c:pt>
                <c:pt idx="4387">
                  <c:v>1516</c:v>
                </c:pt>
                <c:pt idx="4388">
                  <c:v>1516</c:v>
                </c:pt>
                <c:pt idx="4389">
                  <c:v>1516</c:v>
                </c:pt>
                <c:pt idx="4390">
                  <c:v>1516</c:v>
                </c:pt>
                <c:pt idx="4391">
                  <c:v>1516</c:v>
                </c:pt>
                <c:pt idx="4392">
                  <c:v>1516</c:v>
                </c:pt>
                <c:pt idx="4393">
                  <c:v>1516</c:v>
                </c:pt>
                <c:pt idx="4394">
                  <c:v>1516</c:v>
                </c:pt>
                <c:pt idx="4395">
                  <c:v>1516</c:v>
                </c:pt>
                <c:pt idx="4396">
                  <c:v>1516</c:v>
                </c:pt>
                <c:pt idx="4397">
                  <c:v>1516</c:v>
                </c:pt>
                <c:pt idx="4398">
                  <c:v>1516</c:v>
                </c:pt>
                <c:pt idx="4399">
                  <c:v>1483</c:v>
                </c:pt>
                <c:pt idx="4400">
                  <c:v>1537</c:v>
                </c:pt>
                <c:pt idx="4401">
                  <c:v>1537</c:v>
                </c:pt>
                <c:pt idx="4402">
                  <c:v>1537</c:v>
                </c:pt>
                <c:pt idx="4403">
                  <c:v>1537</c:v>
                </c:pt>
                <c:pt idx="4404">
                  <c:v>1537</c:v>
                </c:pt>
                <c:pt idx="4405">
                  <c:v>1537</c:v>
                </c:pt>
                <c:pt idx="4406">
                  <c:v>1537</c:v>
                </c:pt>
                <c:pt idx="4407">
                  <c:v>1537</c:v>
                </c:pt>
                <c:pt idx="4408">
                  <c:v>1537</c:v>
                </c:pt>
                <c:pt idx="4409">
                  <c:v>1537</c:v>
                </c:pt>
                <c:pt idx="4410">
                  <c:v>1537</c:v>
                </c:pt>
                <c:pt idx="4411">
                  <c:v>1537</c:v>
                </c:pt>
                <c:pt idx="4412">
                  <c:v>1537</c:v>
                </c:pt>
                <c:pt idx="4413">
                  <c:v>1537</c:v>
                </c:pt>
                <c:pt idx="4414">
                  <c:v>1537</c:v>
                </c:pt>
                <c:pt idx="4415">
                  <c:v>1537</c:v>
                </c:pt>
                <c:pt idx="4416">
                  <c:v>1537</c:v>
                </c:pt>
                <c:pt idx="4417">
                  <c:v>1537</c:v>
                </c:pt>
                <c:pt idx="4418">
                  <c:v>1537</c:v>
                </c:pt>
                <c:pt idx="4419">
                  <c:v>1537</c:v>
                </c:pt>
                <c:pt idx="4420">
                  <c:v>1537</c:v>
                </c:pt>
                <c:pt idx="4421">
                  <c:v>1537</c:v>
                </c:pt>
                <c:pt idx="4422">
                  <c:v>1537</c:v>
                </c:pt>
                <c:pt idx="4423">
                  <c:v>1537</c:v>
                </c:pt>
                <c:pt idx="4424">
                  <c:v>1537</c:v>
                </c:pt>
                <c:pt idx="4425">
                  <c:v>1537</c:v>
                </c:pt>
                <c:pt idx="4426">
                  <c:v>1537</c:v>
                </c:pt>
                <c:pt idx="4427">
                  <c:v>1537</c:v>
                </c:pt>
                <c:pt idx="4428">
                  <c:v>1537</c:v>
                </c:pt>
                <c:pt idx="4429">
                  <c:v>1537</c:v>
                </c:pt>
                <c:pt idx="4430">
                  <c:v>1537</c:v>
                </c:pt>
                <c:pt idx="4431">
                  <c:v>1537</c:v>
                </c:pt>
                <c:pt idx="4432">
                  <c:v>1537</c:v>
                </c:pt>
                <c:pt idx="4433">
                  <c:v>1537</c:v>
                </c:pt>
                <c:pt idx="4434">
                  <c:v>1537</c:v>
                </c:pt>
                <c:pt idx="4435">
                  <c:v>1537</c:v>
                </c:pt>
                <c:pt idx="4436">
                  <c:v>1537</c:v>
                </c:pt>
                <c:pt idx="4437">
                  <c:v>1537</c:v>
                </c:pt>
                <c:pt idx="4438">
                  <c:v>1537</c:v>
                </c:pt>
                <c:pt idx="4439">
                  <c:v>1531</c:v>
                </c:pt>
                <c:pt idx="4440">
                  <c:v>1508</c:v>
                </c:pt>
                <c:pt idx="4441">
                  <c:v>1508</c:v>
                </c:pt>
                <c:pt idx="4442">
                  <c:v>1508</c:v>
                </c:pt>
                <c:pt idx="4443">
                  <c:v>1508</c:v>
                </c:pt>
                <c:pt idx="4444">
                  <c:v>1508</c:v>
                </c:pt>
                <c:pt idx="4445">
                  <c:v>1508</c:v>
                </c:pt>
                <c:pt idx="4446">
                  <c:v>1508</c:v>
                </c:pt>
                <c:pt idx="4447">
                  <c:v>1508</c:v>
                </c:pt>
                <c:pt idx="4448">
                  <c:v>1508</c:v>
                </c:pt>
                <c:pt idx="4449">
                  <c:v>1508</c:v>
                </c:pt>
                <c:pt idx="4450">
                  <c:v>1508</c:v>
                </c:pt>
                <c:pt idx="4451">
                  <c:v>1492</c:v>
                </c:pt>
                <c:pt idx="4452">
                  <c:v>1483</c:v>
                </c:pt>
                <c:pt idx="4453">
                  <c:v>1565</c:v>
                </c:pt>
                <c:pt idx="4454">
                  <c:v>1565</c:v>
                </c:pt>
                <c:pt idx="4455">
                  <c:v>1565</c:v>
                </c:pt>
                <c:pt idx="4456">
                  <c:v>1565</c:v>
                </c:pt>
                <c:pt idx="4457">
                  <c:v>1565</c:v>
                </c:pt>
                <c:pt idx="4458">
                  <c:v>1565</c:v>
                </c:pt>
                <c:pt idx="4459">
                  <c:v>1565</c:v>
                </c:pt>
                <c:pt idx="4460">
                  <c:v>1565</c:v>
                </c:pt>
                <c:pt idx="4461">
                  <c:v>1565</c:v>
                </c:pt>
                <c:pt idx="4462">
                  <c:v>1565</c:v>
                </c:pt>
                <c:pt idx="4463">
                  <c:v>1565</c:v>
                </c:pt>
                <c:pt idx="4464">
                  <c:v>1565</c:v>
                </c:pt>
                <c:pt idx="4465">
                  <c:v>1565</c:v>
                </c:pt>
                <c:pt idx="4466">
                  <c:v>1565</c:v>
                </c:pt>
                <c:pt idx="4467">
                  <c:v>1565</c:v>
                </c:pt>
                <c:pt idx="4468">
                  <c:v>1565</c:v>
                </c:pt>
                <c:pt idx="4469">
                  <c:v>1565</c:v>
                </c:pt>
                <c:pt idx="4470">
                  <c:v>1565</c:v>
                </c:pt>
                <c:pt idx="4471">
                  <c:v>1565</c:v>
                </c:pt>
                <c:pt idx="4472">
                  <c:v>1565</c:v>
                </c:pt>
                <c:pt idx="4473">
                  <c:v>1565</c:v>
                </c:pt>
                <c:pt idx="4474">
                  <c:v>1565</c:v>
                </c:pt>
                <c:pt idx="4475">
                  <c:v>1565</c:v>
                </c:pt>
                <c:pt idx="4476">
                  <c:v>1565</c:v>
                </c:pt>
                <c:pt idx="4477">
                  <c:v>1565</c:v>
                </c:pt>
                <c:pt idx="4478">
                  <c:v>1565</c:v>
                </c:pt>
                <c:pt idx="4479">
                  <c:v>1565</c:v>
                </c:pt>
                <c:pt idx="4480">
                  <c:v>1565</c:v>
                </c:pt>
                <c:pt idx="4481">
                  <c:v>1565</c:v>
                </c:pt>
                <c:pt idx="4482">
                  <c:v>1565</c:v>
                </c:pt>
                <c:pt idx="4483">
                  <c:v>1565</c:v>
                </c:pt>
                <c:pt idx="4484">
                  <c:v>1565</c:v>
                </c:pt>
                <c:pt idx="4485">
                  <c:v>1565</c:v>
                </c:pt>
                <c:pt idx="4486">
                  <c:v>1565</c:v>
                </c:pt>
                <c:pt idx="4487">
                  <c:v>1565</c:v>
                </c:pt>
                <c:pt idx="4488">
                  <c:v>1565</c:v>
                </c:pt>
                <c:pt idx="4489">
                  <c:v>1565</c:v>
                </c:pt>
                <c:pt idx="4490">
                  <c:v>1565</c:v>
                </c:pt>
                <c:pt idx="4491">
                  <c:v>1565</c:v>
                </c:pt>
                <c:pt idx="4492">
                  <c:v>1565</c:v>
                </c:pt>
                <c:pt idx="4493">
                  <c:v>1565</c:v>
                </c:pt>
                <c:pt idx="4494">
                  <c:v>1565</c:v>
                </c:pt>
                <c:pt idx="4495">
                  <c:v>1565</c:v>
                </c:pt>
                <c:pt idx="4496">
                  <c:v>1556</c:v>
                </c:pt>
                <c:pt idx="4497">
                  <c:v>1610</c:v>
                </c:pt>
                <c:pt idx="4498">
                  <c:v>1610</c:v>
                </c:pt>
                <c:pt idx="4499">
                  <c:v>1597</c:v>
                </c:pt>
                <c:pt idx="4500">
                  <c:v>1609</c:v>
                </c:pt>
                <c:pt idx="4501">
                  <c:v>1609</c:v>
                </c:pt>
                <c:pt idx="4502">
                  <c:v>1609</c:v>
                </c:pt>
                <c:pt idx="4503">
                  <c:v>1609</c:v>
                </c:pt>
                <c:pt idx="4504">
                  <c:v>1609</c:v>
                </c:pt>
                <c:pt idx="4505">
                  <c:v>1609</c:v>
                </c:pt>
                <c:pt idx="4506">
                  <c:v>1609</c:v>
                </c:pt>
                <c:pt idx="4507">
                  <c:v>1609</c:v>
                </c:pt>
                <c:pt idx="4508">
                  <c:v>1609</c:v>
                </c:pt>
                <c:pt idx="4509">
                  <c:v>1609</c:v>
                </c:pt>
                <c:pt idx="4510">
                  <c:v>1609</c:v>
                </c:pt>
                <c:pt idx="4511">
                  <c:v>1609</c:v>
                </c:pt>
                <c:pt idx="4512">
                  <c:v>1609</c:v>
                </c:pt>
                <c:pt idx="4513">
                  <c:v>1609</c:v>
                </c:pt>
                <c:pt idx="4514">
                  <c:v>1609</c:v>
                </c:pt>
                <c:pt idx="4515">
                  <c:v>1609</c:v>
                </c:pt>
                <c:pt idx="4516">
                  <c:v>1609</c:v>
                </c:pt>
                <c:pt idx="4517">
                  <c:v>1609</c:v>
                </c:pt>
                <c:pt idx="4518">
                  <c:v>1609</c:v>
                </c:pt>
                <c:pt idx="4519">
                  <c:v>1609</c:v>
                </c:pt>
                <c:pt idx="4520">
                  <c:v>1609</c:v>
                </c:pt>
                <c:pt idx="4521">
                  <c:v>1609</c:v>
                </c:pt>
                <c:pt idx="4522">
                  <c:v>1609</c:v>
                </c:pt>
                <c:pt idx="4523">
                  <c:v>1609</c:v>
                </c:pt>
                <c:pt idx="4524">
                  <c:v>1609</c:v>
                </c:pt>
                <c:pt idx="4525">
                  <c:v>1609</c:v>
                </c:pt>
                <c:pt idx="4526">
                  <c:v>1609</c:v>
                </c:pt>
                <c:pt idx="4527">
                  <c:v>1609</c:v>
                </c:pt>
                <c:pt idx="4528">
                  <c:v>1609</c:v>
                </c:pt>
                <c:pt idx="4529">
                  <c:v>1609</c:v>
                </c:pt>
                <c:pt idx="4530">
                  <c:v>1609</c:v>
                </c:pt>
                <c:pt idx="4531">
                  <c:v>1609</c:v>
                </c:pt>
                <c:pt idx="4532">
                  <c:v>1609</c:v>
                </c:pt>
                <c:pt idx="4533">
                  <c:v>1609</c:v>
                </c:pt>
                <c:pt idx="4534">
                  <c:v>1609</c:v>
                </c:pt>
                <c:pt idx="4535">
                  <c:v>1609</c:v>
                </c:pt>
                <c:pt idx="4536">
                  <c:v>1609</c:v>
                </c:pt>
                <c:pt idx="4537">
                  <c:v>1609</c:v>
                </c:pt>
                <c:pt idx="4538">
                  <c:v>1609</c:v>
                </c:pt>
                <c:pt idx="4539">
                  <c:v>1609</c:v>
                </c:pt>
                <c:pt idx="4540">
                  <c:v>1609</c:v>
                </c:pt>
                <c:pt idx="4541">
                  <c:v>1609</c:v>
                </c:pt>
                <c:pt idx="4542">
                  <c:v>1609</c:v>
                </c:pt>
                <c:pt idx="4543">
                  <c:v>1609</c:v>
                </c:pt>
                <c:pt idx="4544">
                  <c:v>1609</c:v>
                </c:pt>
                <c:pt idx="4545">
                  <c:v>1609</c:v>
                </c:pt>
                <c:pt idx="4546">
                  <c:v>1609</c:v>
                </c:pt>
                <c:pt idx="4547">
                  <c:v>1609</c:v>
                </c:pt>
                <c:pt idx="4548">
                  <c:v>1609</c:v>
                </c:pt>
                <c:pt idx="4549">
                  <c:v>1609</c:v>
                </c:pt>
                <c:pt idx="4550">
                  <c:v>1609</c:v>
                </c:pt>
                <c:pt idx="4551">
                  <c:v>1609</c:v>
                </c:pt>
                <c:pt idx="4552">
                  <c:v>1609</c:v>
                </c:pt>
                <c:pt idx="4553">
                  <c:v>1609</c:v>
                </c:pt>
                <c:pt idx="4554">
                  <c:v>1609</c:v>
                </c:pt>
                <c:pt idx="4555">
                  <c:v>1609</c:v>
                </c:pt>
                <c:pt idx="4556">
                  <c:v>1609</c:v>
                </c:pt>
                <c:pt idx="4557">
                  <c:v>1609</c:v>
                </c:pt>
                <c:pt idx="4558">
                  <c:v>1609</c:v>
                </c:pt>
                <c:pt idx="4559">
                  <c:v>1609</c:v>
                </c:pt>
                <c:pt idx="4560">
                  <c:v>1609</c:v>
                </c:pt>
                <c:pt idx="4561">
                  <c:v>1606</c:v>
                </c:pt>
                <c:pt idx="4562">
                  <c:v>1624</c:v>
                </c:pt>
                <c:pt idx="4563">
                  <c:v>1648</c:v>
                </c:pt>
                <c:pt idx="4564">
                  <c:v>1662</c:v>
                </c:pt>
                <c:pt idx="4565">
                  <c:v>1662</c:v>
                </c:pt>
                <c:pt idx="4566">
                  <c:v>1662</c:v>
                </c:pt>
                <c:pt idx="4567">
                  <c:v>1662</c:v>
                </c:pt>
                <c:pt idx="4568">
                  <c:v>1662</c:v>
                </c:pt>
                <c:pt idx="4569">
                  <c:v>1662</c:v>
                </c:pt>
                <c:pt idx="4570">
                  <c:v>1662</c:v>
                </c:pt>
                <c:pt idx="4571">
                  <c:v>1662</c:v>
                </c:pt>
                <c:pt idx="4572">
                  <c:v>1656</c:v>
                </c:pt>
                <c:pt idx="4573">
                  <c:v>1682</c:v>
                </c:pt>
                <c:pt idx="4574">
                  <c:v>1682</c:v>
                </c:pt>
                <c:pt idx="4575">
                  <c:v>1682</c:v>
                </c:pt>
                <c:pt idx="4576">
                  <c:v>1682</c:v>
                </c:pt>
                <c:pt idx="4577">
                  <c:v>1682</c:v>
                </c:pt>
                <c:pt idx="4578">
                  <c:v>1682</c:v>
                </c:pt>
                <c:pt idx="4579">
                  <c:v>1682</c:v>
                </c:pt>
                <c:pt idx="4580">
                  <c:v>1682</c:v>
                </c:pt>
                <c:pt idx="4581">
                  <c:v>1682</c:v>
                </c:pt>
                <c:pt idx="4582">
                  <c:v>1682</c:v>
                </c:pt>
                <c:pt idx="4583">
                  <c:v>1682</c:v>
                </c:pt>
                <c:pt idx="4584">
                  <c:v>1682</c:v>
                </c:pt>
                <c:pt idx="4585">
                  <c:v>1682</c:v>
                </c:pt>
                <c:pt idx="4586">
                  <c:v>1682</c:v>
                </c:pt>
                <c:pt idx="4587">
                  <c:v>1682</c:v>
                </c:pt>
                <c:pt idx="4588">
                  <c:v>1682</c:v>
                </c:pt>
                <c:pt idx="4589">
                  <c:v>1682</c:v>
                </c:pt>
                <c:pt idx="4590">
                  <c:v>1682</c:v>
                </c:pt>
                <c:pt idx="4591">
                  <c:v>1682</c:v>
                </c:pt>
                <c:pt idx="4592">
                  <c:v>1682</c:v>
                </c:pt>
                <c:pt idx="4593">
                  <c:v>1682</c:v>
                </c:pt>
                <c:pt idx="4594">
                  <c:v>1682</c:v>
                </c:pt>
                <c:pt idx="4595">
                  <c:v>1682</c:v>
                </c:pt>
                <c:pt idx="4596">
                  <c:v>1682</c:v>
                </c:pt>
                <c:pt idx="4597">
                  <c:v>1682</c:v>
                </c:pt>
                <c:pt idx="4598">
                  <c:v>1682</c:v>
                </c:pt>
                <c:pt idx="4599">
                  <c:v>1682</c:v>
                </c:pt>
                <c:pt idx="4600">
                  <c:v>1682</c:v>
                </c:pt>
                <c:pt idx="4601">
                  <c:v>1682</c:v>
                </c:pt>
                <c:pt idx="4602">
                  <c:v>1682</c:v>
                </c:pt>
                <c:pt idx="4603">
                  <c:v>1682</c:v>
                </c:pt>
                <c:pt idx="4604">
                  <c:v>1682</c:v>
                </c:pt>
                <c:pt idx="4605">
                  <c:v>1682</c:v>
                </c:pt>
                <c:pt idx="4606">
                  <c:v>1682</c:v>
                </c:pt>
                <c:pt idx="4607">
                  <c:v>1682</c:v>
                </c:pt>
                <c:pt idx="4608">
                  <c:v>1682</c:v>
                </c:pt>
                <c:pt idx="4609">
                  <c:v>1682</c:v>
                </c:pt>
                <c:pt idx="4610">
                  <c:v>1682</c:v>
                </c:pt>
                <c:pt idx="4611">
                  <c:v>1682</c:v>
                </c:pt>
                <c:pt idx="4612">
                  <c:v>1682</c:v>
                </c:pt>
                <c:pt idx="4613">
                  <c:v>1682</c:v>
                </c:pt>
                <c:pt idx="4614">
                  <c:v>1682</c:v>
                </c:pt>
                <c:pt idx="4615">
                  <c:v>1682</c:v>
                </c:pt>
                <c:pt idx="4616">
                  <c:v>1682</c:v>
                </c:pt>
                <c:pt idx="4617">
                  <c:v>1682</c:v>
                </c:pt>
                <c:pt idx="4618">
                  <c:v>1682</c:v>
                </c:pt>
                <c:pt idx="4619">
                  <c:v>1682</c:v>
                </c:pt>
                <c:pt idx="4620">
                  <c:v>1682</c:v>
                </c:pt>
                <c:pt idx="4621">
                  <c:v>1682</c:v>
                </c:pt>
                <c:pt idx="4622">
                  <c:v>1682</c:v>
                </c:pt>
                <c:pt idx="4623">
                  <c:v>1682</c:v>
                </c:pt>
                <c:pt idx="4624">
                  <c:v>1682</c:v>
                </c:pt>
                <c:pt idx="4625">
                  <c:v>1682</c:v>
                </c:pt>
                <c:pt idx="4626">
                  <c:v>1682</c:v>
                </c:pt>
                <c:pt idx="4627">
                  <c:v>1682</c:v>
                </c:pt>
                <c:pt idx="4628">
                  <c:v>1682</c:v>
                </c:pt>
                <c:pt idx="4629">
                  <c:v>1682</c:v>
                </c:pt>
                <c:pt idx="4630">
                  <c:v>1682</c:v>
                </c:pt>
                <c:pt idx="4631">
                  <c:v>1682</c:v>
                </c:pt>
                <c:pt idx="4632">
                  <c:v>1682</c:v>
                </c:pt>
                <c:pt idx="4633">
                  <c:v>1682</c:v>
                </c:pt>
                <c:pt idx="4634">
                  <c:v>1682</c:v>
                </c:pt>
                <c:pt idx="4635">
                  <c:v>1682</c:v>
                </c:pt>
                <c:pt idx="4636">
                  <c:v>1682</c:v>
                </c:pt>
                <c:pt idx="4637">
                  <c:v>1682</c:v>
                </c:pt>
                <c:pt idx="4638">
                  <c:v>1682</c:v>
                </c:pt>
                <c:pt idx="4639">
                  <c:v>1682</c:v>
                </c:pt>
                <c:pt idx="4640">
                  <c:v>1682</c:v>
                </c:pt>
                <c:pt idx="4641">
                  <c:v>1682</c:v>
                </c:pt>
                <c:pt idx="4642">
                  <c:v>1682</c:v>
                </c:pt>
                <c:pt idx="4643">
                  <c:v>1682</c:v>
                </c:pt>
                <c:pt idx="4644">
                  <c:v>1682</c:v>
                </c:pt>
                <c:pt idx="4645">
                  <c:v>1682</c:v>
                </c:pt>
                <c:pt idx="4646">
                  <c:v>1682</c:v>
                </c:pt>
                <c:pt idx="4647">
                  <c:v>1682</c:v>
                </c:pt>
                <c:pt idx="4648">
                  <c:v>1682</c:v>
                </c:pt>
                <c:pt idx="4649">
                  <c:v>1682</c:v>
                </c:pt>
                <c:pt idx="4650">
                  <c:v>1682</c:v>
                </c:pt>
                <c:pt idx="4651">
                  <c:v>1682</c:v>
                </c:pt>
                <c:pt idx="4652">
                  <c:v>1682</c:v>
                </c:pt>
                <c:pt idx="4653">
                  <c:v>1682</c:v>
                </c:pt>
                <c:pt idx="4654">
                  <c:v>1682</c:v>
                </c:pt>
                <c:pt idx="4655">
                  <c:v>1682</c:v>
                </c:pt>
                <c:pt idx="4656">
                  <c:v>1682</c:v>
                </c:pt>
                <c:pt idx="4657">
                  <c:v>1682</c:v>
                </c:pt>
                <c:pt idx="4658">
                  <c:v>1682</c:v>
                </c:pt>
                <c:pt idx="4659">
                  <c:v>1682</c:v>
                </c:pt>
                <c:pt idx="4660">
                  <c:v>1682</c:v>
                </c:pt>
                <c:pt idx="4661">
                  <c:v>1682</c:v>
                </c:pt>
                <c:pt idx="4662">
                  <c:v>1682</c:v>
                </c:pt>
                <c:pt idx="4663">
                  <c:v>1682</c:v>
                </c:pt>
                <c:pt idx="4664">
                  <c:v>1682</c:v>
                </c:pt>
                <c:pt idx="4665">
                  <c:v>1682</c:v>
                </c:pt>
                <c:pt idx="4666">
                  <c:v>1682</c:v>
                </c:pt>
                <c:pt idx="4667">
                  <c:v>1682</c:v>
                </c:pt>
                <c:pt idx="4668">
                  <c:v>1682</c:v>
                </c:pt>
                <c:pt idx="4669">
                  <c:v>1682</c:v>
                </c:pt>
                <c:pt idx="4670">
                  <c:v>1682</c:v>
                </c:pt>
                <c:pt idx="4671">
                  <c:v>1682</c:v>
                </c:pt>
                <c:pt idx="4672">
                  <c:v>1682</c:v>
                </c:pt>
                <c:pt idx="4673">
                  <c:v>1682</c:v>
                </c:pt>
                <c:pt idx="4674">
                  <c:v>1682</c:v>
                </c:pt>
                <c:pt idx="4675">
                  <c:v>1682</c:v>
                </c:pt>
                <c:pt idx="4676">
                  <c:v>1682</c:v>
                </c:pt>
                <c:pt idx="4677">
                  <c:v>1682</c:v>
                </c:pt>
                <c:pt idx="4678">
                  <c:v>1682</c:v>
                </c:pt>
                <c:pt idx="4679">
                  <c:v>1682</c:v>
                </c:pt>
                <c:pt idx="4680">
                  <c:v>1682</c:v>
                </c:pt>
                <c:pt idx="4681">
                  <c:v>1682</c:v>
                </c:pt>
                <c:pt idx="4682">
                  <c:v>1682</c:v>
                </c:pt>
                <c:pt idx="4683">
                  <c:v>1682</c:v>
                </c:pt>
                <c:pt idx="4684">
                  <c:v>1682</c:v>
                </c:pt>
                <c:pt idx="4685">
                  <c:v>1682</c:v>
                </c:pt>
                <c:pt idx="4686">
                  <c:v>1723</c:v>
                </c:pt>
                <c:pt idx="4687">
                  <c:v>1723</c:v>
                </c:pt>
                <c:pt idx="4688">
                  <c:v>1723</c:v>
                </c:pt>
                <c:pt idx="4689">
                  <c:v>1723</c:v>
                </c:pt>
                <c:pt idx="4690">
                  <c:v>1723</c:v>
                </c:pt>
                <c:pt idx="4691">
                  <c:v>1723</c:v>
                </c:pt>
                <c:pt idx="4692">
                  <c:v>1723</c:v>
                </c:pt>
                <c:pt idx="4693">
                  <c:v>1723</c:v>
                </c:pt>
                <c:pt idx="4694">
                  <c:v>1723</c:v>
                </c:pt>
                <c:pt idx="4695">
                  <c:v>1723</c:v>
                </c:pt>
                <c:pt idx="4696">
                  <c:v>1723</c:v>
                </c:pt>
                <c:pt idx="4697">
                  <c:v>1723</c:v>
                </c:pt>
                <c:pt idx="4698">
                  <c:v>1723</c:v>
                </c:pt>
                <c:pt idx="4699">
                  <c:v>1723</c:v>
                </c:pt>
                <c:pt idx="4700">
                  <c:v>1723</c:v>
                </c:pt>
                <c:pt idx="4701">
                  <c:v>1723</c:v>
                </c:pt>
                <c:pt idx="4702">
                  <c:v>1723</c:v>
                </c:pt>
                <c:pt idx="4703">
                  <c:v>1723</c:v>
                </c:pt>
                <c:pt idx="4704">
                  <c:v>1723</c:v>
                </c:pt>
                <c:pt idx="4705">
                  <c:v>1723</c:v>
                </c:pt>
                <c:pt idx="4706">
                  <c:v>1723</c:v>
                </c:pt>
                <c:pt idx="4707">
                  <c:v>1723</c:v>
                </c:pt>
                <c:pt idx="4708">
                  <c:v>1723</c:v>
                </c:pt>
                <c:pt idx="4709">
                  <c:v>1723</c:v>
                </c:pt>
                <c:pt idx="4710">
                  <c:v>1723</c:v>
                </c:pt>
                <c:pt idx="4711">
                  <c:v>1723</c:v>
                </c:pt>
                <c:pt idx="4712">
                  <c:v>1723</c:v>
                </c:pt>
                <c:pt idx="4713">
                  <c:v>1723</c:v>
                </c:pt>
                <c:pt idx="4714">
                  <c:v>1723</c:v>
                </c:pt>
                <c:pt idx="4715">
                  <c:v>1723</c:v>
                </c:pt>
                <c:pt idx="4716">
                  <c:v>1723</c:v>
                </c:pt>
                <c:pt idx="4717">
                  <c:v>1723</c:v>
                </c:pt>
                <c:pt idx="4718">
                  <c:v>1723</c:v>
                </c:pt>
                <c:pt idx="4719">
                  <c:v>1723</c:v>
                </c:pt>
                <c:pt idx="4720">
                  <c:v>1723</c:v>
                </c:pt>
                <c:pt idx="4721">
                  <c:v>1723</c:v>
                </c:pt>
                <c:pt idx="4722">
                  <c:v>1723</c:v>
                </c:pt>
                <c:pt idx="4723">
                  <c:v>1723</c:v>
                </c:pt>
                <c:pt idx="4724">
                  <c:v>1723</c:v>
                </c:pt>
                <c:pt idx="4725">
                  <c:v>1723</c:v>
                </c:pt>
                <c:pt idx="4726">
                  <c:v>1723</c:v>
                </c:pt>
                <c:pt idx="4727">
                  <c:v>1723</c:v>
                </c:pt>
                <c:pt idx="4728">
                  <c:v>1723</c:v>
                </c:pt>
                <c:pt idx="4729">
                  <c:v>1723</c:v>
                </c:pt>
                <c:pt idx="4730">
                  <c:v>1723</c:v>
                </c:pt>
                <c:pt idx="4731">
                  <c:v>1723</c:v>
                </c:pt>
                <c:pt idx="4732">
                  <c:v>1723</c:v>
                </c:pt>
                <c:pt idx="4733">
                  <c:v>1723</c:v>
                </c:pt>
                <c:pt idx="4734">
                  <c:v>1723</c:v>
                </c:pt>
                <c:pt idx="4735">
                  <c:v>1723</c:v>
                </c:pt>
                <c:pt idx="4736">
                  <c:v>1723</c:v>
                </c:pt>
                <c:pt idx="4737">
                  <c:v>1723</c:v>
                </c:pt>
                <c:pt idx="4738">
                  <c:v>1723</c:v>
                </c:pt>
                <c:pt idx="4739">
                  <c:v>1723</c:v>
                </c:pt>
                <c:pt idx="4740">
                  <c:v>1723</c:v>
                </c:pt>
                <c:pt idx="4741">
                  <c:v>1723</c:v>
                </c:pt>
                <c:pt idx="4742">
                  <c:v>1723</c:v>
                </c:pt>
                <c:pt idx="4743">
                  <c:v>1723</c:v>
                </c:pt>
                <c:pt idx="4744">
                  <c:v>1723</c:v>
                </c:pt>
                <c:pt idx="4745">
                  <c:v>1723</c:v>
                </c:pt>
                <c:pt idx="4746">
                  <c:v>1723</c:v>
                </c:pt>
                <c:pt idx="4747">
                  <c:v>1723</c:v>
                </c:pt>
                <c:pt idx="4748">
                  <c:v>1723</c:v>
                </c:pt>
                <c:pt idx="4749">
                  <c:v>1723</c:v>
                </c:pt>
                <c:pt idx="4750">
                  <c:v>1723</c:v>
                </c:pt>
                <c:pt idx="4751">
                  <c:v>1723</c:v>
                </c:pt>
                <c:pt idx="4752">
                  <c:v>1723</c:v>
                </c:pt>
                <c:pt idx="4753">
                  <c:v>1723</c:v>
                </c:pt>
                <c:pt idx="4754">
                  <c:v>1723</c:v>
                </c:pt>
                <c:pt idx="4755">
                  <c:v>1700</c:v>
                </c:pt>
                <c:pt idx="4756">
                  <c:v>1704</c:v>
                </c:pt>
                <c:pt idx="4757">
                  <c:v>1704</c:v>
                </c:pt>
                <c:pt idx="4758">
                  <c:v>1704</c:v>
                </c:pt>
                <c:pt idx="4759">
                  <c:v>1704</c:v>
                </c:pt>
                <c:pt idx="4760">
                  <c:v>1704</c:v>
                </c:pt>
                <c:pt idx="4761">
                  <c:v>1704</c:v>
                </c:pt>
                <c:pt idx="4762">
                  <c:v>1704</c:v>
                </c:pt>
                <c:pt idx="4763">
                  <c:v>1704</c:v>
                </c:pt>
                <c:pt idx="4764">
                  <c:v>1704</c:v>
                </c:pt>
                <c:pt idx="4765">
                  <c:v>1704</c:v>
                </c:pt>
                <c:pt idx="4766">
                  <c:v>1704</c:v>
                </c:pt>
                <c:pt idx="4767">
                  <c:v>1704</c:v>
                </c:pt>
                <c:pt idx="4768">
                  <c:v>1704</c:v>
                </c:pt>
                <c:pt idx="4769">
                  <c:v>1704</c:v>
                </c:pt>
                <c:pt idx="4770">
                  <c:v>1704</c:v>
                </c:pt>
                <c:pt idx="4771">
                  <c:v>1704</c:v>
                </c:pt>
                <c:pt idx="4772">
                  <c:v>1704</c:v>
                </c:pt>
                <c:pt idx="4773">
                  <c:v>1704</c:v>
                </c:pt>
                <c:pt idx="4774">
                  <c:v>1704</c:v>
                </c:pt>
                <c:pt idx="4775">
                  <c:v>1649</c:v>
                </c:pt>
                <c:pt idx="4776">
                  <c:v>1649</c:v>
                </c:pt>
                <c:pt idx="4777">
                  <c:v>1649</c:v>
                </c:pt>
                <c:pt idx="4778">
                  <c:v>1649</c:v>
                </c:pt>
                <c:pt idx="4779">
                  <c:v>1649</c:v>
                </c:pt>
                <c:pt idx="4780">
                  <c:v>1649</c:v>
                </c:pt>
                <c:pt idx="4781">
                  <c:v>1643</c:v>
                </c:pt>
                <c:pt idx="4782">
                  <c:v>1665</c:v>
                </c:pt>
                <c:pt idx="4783">
                  <c:v>1733</c:v>
                </c:pt>
                <c:pt idx="4784">
                  <c:v>1733</c:v>
                </c:pt>
                <c:pt idx="4785">
                  <c:v>1733</c:v>
                </c:pt>
                <c:pt idx="4786">
                  <c:v>1688</c:v>
                </c:pt>
                <c:pt idx="4787">
                  <c:v>1655</c:v>
                </c:pt>
                <c:pt idx="4788">
                  <c:v>1655</c:v>
                </c:pt>
                <c:pt idx="4789">
                  <c:v>1655</c:v>
                </c:pt>
                <c:pt idx="4790">
                  <c:v>1655</c:v>
                </c:pt>
                <c:pt idx="4791">
                  <c:v>1655</c:v>
                </c:pt>
                <c:pt idx="4792">
                  <c:v>1655</c:v>
                </c:pt>
                <c:pt idx="4793">
                  <c:v>1655</c:v>
                </c:pt>
                <c:pt idx="4794">
                  <c:v>1655</c:v>
                </c:pt>
                <c:pt idx="4795">
                  <c:v>1655</c:v>
                </c:pt>
                <c:pt idx="4796">
                  <c:v>1655</c:v>
                </c:pt>
                <c:pt idx="4797">
                  <c:v>1655</c:v>
                </c:pt>
                <c:pt idx="4798">
                  <c:v>1655</c:v>
                </c:pt>
                <c:pt idx="4799">
                  <c:v>1655</c:v>
                </c:pt>
                <c:pt idx="4800">
                  <c:v>1655</c:v>
                </c:pt>
                <c:pt idx="4801">
                  <c:v>1655</c:v>
                </c:pt>
                <c:pt idx="4802">
                  <c:v>1655</c:v>
                </c:pt>
                <c:pt idx="4803">
                  <c:v>1655</c:v>
                </c:pt>
                <c:pt idx="4804">
                  <c:v>1655</c:v>
                </c:pt>
                <c:pt idx="4805">
                  <c:v>1655</c:v>
                </c:pt>
                <c:pt idx="4806">
                  <c:v>1655</c:v>
                </c:pt>
                <c:pt idx="4807">
                  <c:v>1655</c:v>
                </c:pt>
                <c:pt idx="4808">
                  <c:v>1655</c:v>
                </c:pt>
                <c:pt idx="4809">
                  <c:v>1655</c:v>
                </c:pt>
                <c:pt idx="4810">
                  <c:v>1655</c:v>
                </c:pt>
                <c:pt idx="4811">
                  <c:v>1655</c:v>
                </c:pt>
                <c:pt idx="4812">
                  <c:v>1655</c:v>
                </c:pt>
                <c:pt idx="4813">
                  <c:v>1655</c:v>
                </c:pt>
                <c:pt idx="4814">
                  <c:v>1655</c:v>
                </c:pt>
                <c:pt idx="4815">
                  <c:v>1655</c:v>
                </c:pt>
                <c:pt idx="4816">
                  <c:v>1655</c:v>
                </c:pt>
                <c:pt idx="4817">
                  <c:v>1655</c:v>
                </c:pt>
                <c:pt idx="4818">
                  <c:v>1655</c:v>
                </c:pt>
                <c:pt idx="4819">
                  <c:v>1655</c:v>
                </c:pt>
                <c:pt idx="4820">
                  <c:v>1655</c:v>
                </c:pt>
                <c:pt idx="4821">
                  <c:v>1655</c:v>
                </c:pt>
                <c:pt idx="4822">
                  <c:v>1655</c:v>
                </c:pt>
                <c:pt idx="4823">
                  <c:v>1655</c:v>
                </c:pt>
                <c:pt idx="4824">
                  <c:v>1655</c:v>
                </c:pt>
                <c:pt idx="4825">
                  <c:v>1655</c:v>
                </c:pt>
                <c:pt idx="4826">
                  <c:v>1655</c:v>
                </c:pt>
                <c:pt idx="4827">
                  <c:v>1655</c:v>
                </c:pt>
                <c:pt idx="4828">
                  <c:v>1655</c:v>
                </c:pt>
                <c:pt idx="4829">
                  <c:v>1655</c:v>
                </c:pt>
                <c:pt idx="4830">
                  <c:v>1655</c:v>
                </c:pt>
                <c:pt idx="4831">
                  <c:v>1655</c:v>
                </c:pt>
                <c:pt idx="4832">
                  <c:v>1655</c:v>
                </c:pt>
                <c:pt idx="4833">
                  <c:v>1655</c:v>
                </c:pt>
                <c:pt idx="4834">
                  <c:v>1655</c:v>
                </c:pt>
                <c:pt idx="4835">
                  <c:v>1655</c:v>
                </c:pt>
                <c:pt idx="4836">
                  <c:v>1655</c:v>
                </c:pt>
                <c:pt idx="4837">
                  <c:v>1655</c:v>
                </c:pt>
                <c:pt idx="4838">
                  <c:v>1655</c:v>
                </c:pt>
                <c:pt idx="4839">
                  <c:v>1655</c:v>
                </c:pt>
                <c:pt idx="4840">
                  <c:v>1655</c:v>
                </c:pt>
                <c:pt idx="4841">
                  <c:v>1655</c:v>
                </c:pt>
                <c:pt idx="4842">
                  <c:v>1655</c:v>
                </c:pt>
                <c:pt idx="4843">
                  <c:v>1655</c:v>
                </c:pt>
                <c:pt idx="4844">
                  <c:v>1655</c:v>
                </c:pt>
                <c:pt idx="4845">
                  <c:v>1655</c:v>
                </c:pt>
                <c:pt idx="4846">
                  <c:v>1655</c:v>
                </c:pt>
                <c:pt idx="4847">
                  <c:v>1655</c:v>
                </c:pt>
                <c:pt idx="4848">
                  <c:v>1655</c:v>
                </c:pt>
                <c:pt idx="4849">
                  <c:v>1655</c:v>
                </c:pt>
                <c:pt idx="4850">
                  <c:v>1655</c:v>
                </c:pt>
                <c:pt idx="4851">
                  <c:v>1655</c:v>
                </c:pt>
                <c:pt idx="4852">
                  <c:v>1655</c:v>
                </c:pt>
                <c:pt idx="4853">
                  <c:v>1655</c:v>
                </c:pt>
                <c:pt idx="4854">
                  <c:v>1616</c:v>
                </c:pt>
                <c:pt idx="4855">
                  <c:v>1643</c:v>
                </c:pt>
                <c:pt idx="4856">
                  <c:v>1694</c:v>
                </c:pt>
                <c:pt idx="4857">
                  <c:v>1694</c:v>
                </c:pt>
                <c:pt idx="4858">
                  <c:v>1694</c:v>
                </c:pt>
                <c:pt idx="4859">
                  <c:v>1694</c:v>
                </c:pt>
                <c:pt idx="4860">
                  <c:v>1694</c:v>
                </c:pt>
                <c:pt idx="4861">
                  <c:v>1694</c:v>
                </c:pt>
                <c:pt idx="4862">
                  <c:v>1694</c:v>
                </c:pt>
                <c:pt idx="4863">
                  <c:v>1694</c:v>
                </c:pt>
                <c:pt idx="4864">
                  <c:v>1694</c:v>
                </c:pt>
                <c:pt idx="4865">
                  <c:v>1694</c:v>
                </c:pt>
                <c:pt idx="4866">
                  <c:v>1694</c:v>
                </c:pt>
                <c:pt idx="4867">
                  <c:v>1694</c:v>
                </c:pt>
                <c:pt idx="4868">
                  <c:v>1694</c:v>
                </c:pt>
                <c:pt idx="4869">
                  <c:v>1694</c:v>
                </c:pt>
                <c:pt idx="4870">
                  <c:v>1694</c:v>
                </c:pt>
                <c:pt idx="4871">
                  <c:v>1694</c:v>
                </c:pt>
                <c:pt idx="4872">
                  <c:v>1694</c:v>
                </c:pt>
                <c:pt idx="4873">
                  <c:v>1694</c:v>
                </c:pt>
                <c:pt idx="4874">
                  <c:v>1694</c:v>
                </c:pt>
                <c:pt idx="4875">
                  <c:v>1694</c:v>
                </c:pt>
                <c:pt idx="4876">
                  <c:v>1694</c:v>
                </c:pt>
                <c:pt idx="4877">
                  <c:v>1694</c:v>
                </c:pt>
                <c:pt idx="4878">
                  <c:v>1694</c:v>
                </c:pt>
                <c:pt idx="4879">
                  <c:v>1694</c:v>
                </c:pt>
                <c:pt idx="4880">
                  <c:v>1694</c:v>
                </c:pt>
                <c:pt idx="4881">
                  <c:v>1694</c:v>
                </c:pt>
                <c:pt idx="4882">
                  <c:v>1694</c:v>
                </c:pt>
                <c:pt idx="4883">
                  <c:v>1694</c:v>
                </c:pt>
                <c:pt idx="4884">
                  <c:v>1694</c:v>
                </c:pt>
                <c:pt idx="4885">
                  <c:v>1694</c:v>
                </c:pt>
                <c:pt idx="4886">
                  <c:v>1694</c:v>
                </c:pt>
                <c:pt idx="4887">
                  <c:v>1694</c:v>
                </c:pt>
                <c:pt idx="4888">
                  <c:v>1694</c:v>
                </c:pt>
                <c:pt idx="4889">
                  <c:v>1694</c:v>
                </c:pt>
                <c:pt idx="4890">
                  <c:v>1694</c:v>
                </c:pt>
                <c:pt idx="4891">
                  <c:v>1694</c:v>
                </c:pt>
                <c:pt idx="4892">
                  <c:v>1694</c:v>
                </c:pt>
                <c:pt idx="4893">
                  <c:v>1694</c:v>
                </c:pt>
                <c:pt idx="4894">
                  <c:v>1694</c:v>
                </c:pt>
                <c:pt idx="4895">
                  <c:v>1694</c:v>
                </c:pt>
                <c:pt idx="4896">
                  <c:v>1694</c:v>
                </c:pt>
                <c:pt idx="4897">
                  <c:v>1694</c:v>
                </c:pt>
                <c:pt idx="4898">
                  <c:v>1694</c:v>
                </c:pt>
                <c:pt idx="4899">
                  <c:v>1694</c:v>
                </c:pt>
                <c:pt idx="4900">
                  <c:v>1694</c:v>
                </c:pt>
                <c:pt idx="4901">
                  <c:v>1694</c:v>
                </c:pt>
                <c:pt idx="4902">
                  <c:v>1694</c:v>
                </c:pt>
                <c:pt idx="4903">
                  <c:v>1694</c:v>
                </c:pt>
                <c:pt idx="4904">
                  <c:v>1694</c:v>
                </c:pt>
                <c:pt idx="4905">
                  <c:v>1694</c:v>
                </c:pt>
                <c:pt idx="4906">
                  <c:v>1694</c:v>
                </c:pt>
                <c:pt idx="4907">
                  <c:v>1694</c:v>
                </c:pt>
                <c:pt idx="4908">
                  <c:v>1694</c:v>
                </c:pt>
                <c:pt idx="4909">
                  <c:v>1694</c:v>
                </c:pt>
                <c:pt idx="4910">
                  <c:v>1694</c:v>
                </c:pt>
                <c:pt idx="4911">
                  <c:v>1694</c:v>
                </c:pt>
                <c:pt idx="4912">
                  <c:v>1694</c:v>
                </c:pt>
                <c:pt idx="4913">
                  <c:v>1694</c:v>
                </c:pt>
                <c:pt idx="4914">
                  <c:v>1694</c:v>
                </c:pt>
                <c:pt idx="4915">
                  <c:v>1694</c:v>
                </c:pt>
                <c:pt idx="4916">
                  <c:v>1694</c:v>
                </c:pt>
                <c:pt idx="4917">
                  <c:v>1694</c:v>
                </c:pt>
                <c:pt idx="4918">
                  <c:v>1694</c:v>
                </c:pt>
                <c:pt idx="4919">
                  <c:v>1694</c:v>
                </c:pt>
                <c:pt idx="4920">
                  <c:v>1694</c:v>
                </c:pt>
                <c:pt idx="4921">
                  <c:v>1694</c:v>
                </c:pt>
                <c:pt idx="4922">
                  <c:v>1694</c:v>
                </c:pt>
                <c:pt idx="4923">
                  <c:v>1694</c:v>
                </c:pt>
                <c:pt idx="4924">
                  <c:v>1694</c:v>
                </c:pt>
                <c:pt idx="4925">
                  <c:v>1694</c:v>
                </c:pt>
                <c:pt idx="4926">
                  <c:v>1694</c:v>
                </c:pt>
                <c:pt idx="4927">
                  <c:v>1694</c:v>
                </c:pt>
                <c:pt idx="4928">
                  <c:v>1694</c:v>
                </c:pt>
                <c:pt idx="4929">
                  <c:v>1694</c:v>
                </c:pt>
                <c:pt idx="4930">
                  <c:v>1694</c:v>
                </c:pt>
                <c:pt idx="4931">
                  <c:v>1694</c:v>
                </c:pt>
                <c:pt idx="4932">
                  <c:v>1694</c:v>
                </c:pt>
                <c:pt idx="4933">
                  <c:v>1694</c:v>
                </c:pt>
                <c:pt idx="4934">
                  <c:v>1694</c:v>
                </c:pt>
                <c:pt idx="4935">
                  <c:v>1643</c:v>
                </c:pt>
                <c:pt idx="4936">
                  <c:v>1700</c:v>
                </c:pt>
                <c:pt idx="4937">
                  <c:v>1700</c:v>
                </c:pt>
                <c:pt idx="4938">
                  <c:v>1700</c:v>
                </c:pt>
                <c:pt idx="4939">
                  <c:v>1700</c:v>
                </c:pt>
                <c:pt idx="4940">
                  <c:v>1700</c:v>
                </c:pt>
                <c:pt idx="4941">
                  <c:v>1700</c:v>
                </c:pt>
                <c:pt idx="4942">
                  <c:v>1700</c:v>
                </c:pt>
                <c:pt idx="4943">
                  <c:v>1700</c:v>
                </c:pt>
                <c:pt idx="4944">
                  <c:v>1700</c:v>
                </c:pt>
                <c:pt idx="4945">
                  <c:v>1700</c:v>
                </c:pt>
                <c:pt idx="4946">
                  <c:v>1700</c:v>
                </c:pt>
                <c:pt idx="4947">
                  <c:v>1700</c:v>
                </c:pt>
                <c:pt idx="4948">
                  <c:v>1700</c:v>
                </c:pt>
                <c:pt idx="4949">
                  <c:v>1700</c:v>
                </c:pt>
                <c:pt idx="4950">
                  <c:v>1700</c:v>
                </c:pt>
                <c:pt idx="4951">
                  <c:v>1700</c:v>
                </c:pt>
                <c:pt idx="4952">
                  <c:v>1700</c:v>
                </c:pt>
                <c:pt idx="4953">
                  <c:v>1700</c:v>
                </c:pt>
                <c:pt idx="4954">
                  <c:v>1700</c:v>
                </c:pt>
                <c:pt idx="4955">
                  <c:v>1700</c:v>
                </c:pt>
                <c:pt idx="4956">
                  <c:v>1700</c:v>
                </c:pt>
                <c:pt idx="4957">
                  <c:v>1700</c:v>
                </c:pt>
                <c:pt idx="4958">
                  <c:v>1700</c:v>
                </c:pt>
                <c:pt idx="4959">
                  <c:v>1700</c:v>
                </c:pt>
                <c:pt idx="4960">
                  <c:v>1700</c:v>
                </c:pt>
                <c:pt idx="4961">
                  <c:v>1700</c:v>
                </c:pt>
                <c:pt idx="4962">
                  <c:v>1700</c:v>
                </c:pt>
                <c:pt idx="4963">
                  <c:v>1700</c:v>
                </c:pt>
                <c:pt idx="4964">
                  <c:v>1700</c:v>
                </c:pt>
                <c:pt idx="4965">
                  <c:v>1700</c:v>
                </c:pt>
                <c:pt idx="4966">
                  <c:v>1700</c:v>
                </c:pt>
                <c:pt idx="4967">
                  <c:v>1700</c:v>
                </c:pt>
                <c:pt idx="4968">
                  <c:v>1700</c:v>
                </c:pt>
                <c:pt idx="4969">
                  <c:v>1700</c:v>
                </c:pt>
                <c:pt idx="4970">
                  <c:v>1700</c:v>
                </c:pt>
                <c:pt idx="4971">
                  <c:v>1700</c:v>
                </c:pt>
                <c:pt idx="4972">
                  <c:v>1700</c:v>
                </c:pt>
                <c:pt idx="4973">
                  <c:v>1700</c:v>
                </c:pt>
                <c:pt idx="4974">
                  <c:v>1700</c:v>
                </c:pt>
                <c:pt idx="4975">
                  <c:v>1700</c:v>
                </c:pt>
                <c:pt idx="4976">
                  <c:v>1700</c:v>
                </c:pt>
                <c:pt idx="4977">
                  <c:v>1700</c:v>
                </c:pt>
                <c:pt idx="4978">
                  <c:v>1700</c:v>
                </c:pt>
                <c:pt idx="4979">
                  <c:v>1700</c:v>
                </c:pt>
                <c:pt idx="4980">
                  <c:v>1700</c:v>
                </c:pt>
                <c:pt idx="4981">
                  <c:v>1700</c:v>
                </c:pt>
                <c:pt idx="4982">
                  <c:v>1700</c:v>
                </c:pt>
                <c:pt idx="4983">
                  <c:v>1700</c:v>
                </c:pt>
                <c:pt idx="4984">
                  <c:v>1700</c:v>
                </c:pt>
                <c:pt idx="4985">
                  <c:v>1700</c:v>
                </c:pt>
                <c:pt idx="4986">
                  <c:v>1700</c:v>
                </c:pt>
                <c:pt idx="4987">
                  <c:v>1700</c:v>
                </c:pt>
                <c:pt idx="4988">
                  <c:v>1700</c:v>
                </c:pt>
                <c:pt idx="4989">
                  <c:v>1700</c:v>
                </c:pt>
                <c:pt idx="4990">
                  <c:v>1700</c:v>
                </c:pt>
                <c:pt idx="4991">
                  <c:v>1700</c:v>
                </c:pt>
                <c:pt idx="4992">
                  <c:v>1700</c:v>
                </c:pt>
                <c:pt idx="4993">
                  <c:v>1700</c:v>
                </c:pt>
                <c:pt idx="4994">
                  <c:v>1700</c:v>
                </c:pt>
                <c:pt idx="4995">
                  <c:v>1700</c:v>
                </c:pt>
                <c:pt idx="4996">
                  <c:v>1700</c:v>
                </c:pt>
                <c:pt idx="4997">
                  <c:v>1700</c:v>
                </c:pt>
                <c:pt idx="4998">
                  <c:v>1700</c:v>
                </c:pt>
                <c:pt idx="4999">
                  <c:v>1700</c:v>
                </c:pt>
                <c:pt idx="5000">
                  <c:v>1700</c:v>
                </c:pt>
                <c:pt idx="5001">
                  <c:v>1700</c:v>
                </c:pt>
                <c:pt idx="5002">
                  <c:v>1700</c:v>
                </c:pt>
                <c:pt idx="5003">
                  <c:v>1700</c:v>
                </c:pt>
                <c:pt idx="5004">
                  <c:v>1700</c:v>
                </c:pt>
                <c:pt idx="5005">
                  <c:v>1700</c:v>
                </c:pt>
                <c:pt idx="5006">
                  <c:v>1700</c:v>
                </c:pt>
                <c:pt idx="5007">
                  <c:v>1781</c:v>
                </c:pt>
                <c:pt idx="5008">
                  <c:v>1781</c:v>
                </c:pt>
                <c:pt idx="5009">
                  <c:v>1781</c:v>
                </c:pt>
                <c:pt idx="5010">
                  <c:v>1781</c:v>
                </c:pt>
                <c:pt idx="5011">
                  <c:v>1781</c:v>
                </c:pt>
                <c:pt idx="5012">
                  <c:v>1781</c:v>
                </c:pt>
                <c:pt idx="5013">
                  <c:v>1781</c:v>
                </c:pt>
                <c:pt idx="5014">
                  <c:v>1781</c:v>
                </c:pt>
                <c:pt idx="5015">
                  <c:v>1781</c:v>
                </c:pt>
                <c:pt idx="5016">
                  <c:v>1781</c:v>
                </c:pt>
                <c:pt idx="5017">
                  <c:v>1781</c:v>
                </c:pt>
                <c:pt idx="5018">
                  <c:v>1781</c:v>
                </c:pt>
                <c:pt idx="5019">
                  <c:v>1781</c:v>
                </c:pt>
                <c:pt idx="5020">
                  <c:v>1781</c:v>
                </c:pt>
                <c:pt idx="5021">
                  <c:v>1781</c:v>
                </c:pt>
                <c:pt idx="5022">
                  <c:v>1781</c:v>
                </c:pt>
                <c:pt idx="5023">
                  <c:v>1781</c:v>
                </c:pt>
                <c:pt idx="5024">
                  <c:v>1781</c:v>
                </c:pt>
                <c:pt idx="5025">
                  <c:v>1781</c:v>
                </c:pt>
                <c:pt idx="5026">
                  <c:v>1849</c:v>
                </c:pt>
                <c:pt idx="5027">
                  <c:v>1849</c:v>
                </c:pt>
                <c:pt idx="5028">
                  <c:v>1849</c:v>
                </c:pt>
                <c:pt idx="5029">
                  <c:v>1849</c:v>
                </c:pt>
                <c:pt idx="5030">
                  <c:v>1849</c:v>
                </c:pt>
                <c:pt idx="5031">
                  <c:v>1849</c:v>
                </c:pt>
                <c:pt idx="5032">
                  <c:v>1849</c:v>
                </c:pt>
                <c:pt idx="5033">
                  <c:v>1849</c:v>
                </c:pt>
                <c:pt idx="5034">
                  <c:v>1849</c:v>
                </c:pt>
                <c:pt idx="5035">
                  <c:v>1849</c:v>
                </c:pt>
                <c:pt idx="5036">
                  <c:v>1849</c:v>
                </c:pt>
                <c:pt idx="5037">
                  <c:v>1849</c:v>
                </c:pt>
                <c:pt idx="5038">
                  <c:v>1849</c:v>
                </c:pt>
                <c:pt idx="5039">
                  <c:v>1849</c:v>
                </c:pt>
                <c:pt idx="5040">
                  <c:v>1849</c:v>
                </c:pt>
                <c:pt idx="5041">
                  <c:v>1849</c:v>
                </c:pt>
                <c:pt idx="5042">
                  <c:v>1849</c:v>
                </c:pt>
                <c:pt idx="5043">
                  <c:v>1849</c:v>
                </c:pt>
                <c:pt idx="5044">
                  <c:v>1849</c:v>
                </c:pt>
                <c:pt idx="5045">
                  <c:v>1849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A-45E8-899A-549B9E87904C}"/>
            </c:ext>
          </c:extLst>
        </c:ser>
        <c:ser>
          <c:idx val="1"/>
          <c:order val="1"/>
          <c:tx>
            <c:strRef>
              <c:f>'1554'!$P$3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'1554'!$BG$3:$HHH$3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A-45E8-899A-549B9E87904C}"/>
            </c:ext>
          </c:extLst>
        </c:ser>
        <c:ser>
          <c:idx val="2"/>
          <c:order val="2"/>
          <c:tx>
            <c:strRef>
              <c:f>'1554'!$P$4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'1554'!$BG$4:$HHH$4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A-45E8-899A-549B9E87904C}"/>
            </c:ext>
          </c:extLst>
        </c:ser>
        <c:ser>
          <c:idx val="3"/>
          <c:order val="3"/>
          <c:tx>
            <c:strRef>
              <c:f>'1554'!$P$5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'1554'!$BG$5:$HHH$5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1A-45E8-899A-549B9E87904C}"/>
            </c:ext>
          </c:extLst>
        </c:ser>
        <c:ser>
          <c:idx val="4"/>
          <c:order val="4"/>
          <c:tx>
            <c:strRef>
              <c:f>'1554'!$P$6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'1554'!$BG$6:$HHH$6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1A-45E8-899A-549B9E879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'1624'!$P$2</c:f>
              <c:strCache>
                <c:ptCount val="1"/>
                <c:pt idx="0">
                  <c:v>1624638339</c:v>
                </c:pt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'1624'!$BG$2:$HHH$2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-77</c:v>
                </c:pt>
                <c:pt idx="279">
                  <c:v>-77</c:v>
                </c:pt>
                <c:pt idx="280">
                  <c:v>-77</c:v>
                </c:pt>
                <c:pt idx="281">
                  <c:v>-77</c:v>
                </c:pt>
                <c:pt idx="282">
                  <c:v>-77</c:v>
                </c:pt>
                <c:pt idx="283">
                  <c:v>-77</c:v>
                </c:pt>
                <c:pt idx="284">
                  <c:v>-77</c:v>
                </c:pt>
                <c:pt idx="285">
                  <c:v>-77</c:v>
                </c:pt>
                <c:pt idx="286">
                  <c:v>-77</c:v>
                </c:pt>
                <c:pt idx="287">
                  <c:v>-77</c:v>
                </c:pt>
                <c:pt idx="288">
                  <c:v>-77</c:v>
                </c:pt>
                <c:pt idx="289">
                  <c:v>-77</c:v>
                </c:pt>
                <c:pt idx="290">
                  <c:v>-77</c:v>
                </c:pt>
                <c:pt idx="291">
                  <c:v>-77</c:v>
                </c:pt>
                <c:pt idx="292">
                  <c:v>-77</c:v>
                </c:pt>
                <c:pt idx="293">
                  <c:v>-77</c:v>
                </c:pt>
                <c:pt idx="294">
                  <c:v>-77</c:v>
                </c:pt>
                <c:pt idx="295">
                  <c:v>-77</c:v>
                </c:pt>
                <c:pt idx="296">
                  <c:v>-77</c:v>
                </c:pt>
                <c:pt idx="297">
                  <c:v>-77</c:v>
                </c:pt>
                <c:pt idx="298">
                  <c:v>-77</c:v>
                </c:pt>
                <c:pt idx="299">
                  <c:v>-77</c:v>
                </c:pt>
                <c:pt idx="300">
                  <c:v>-77</c:v>
                </c:pt>
                <c:pt idx="301">
                  <c:v>-77</c:v>
                </c:pt>
                <c:pt idx="302">
                  <c:v>-77</c:v>
                </c:pt>
                <c:pt idx="303">
                  <c:v>-84</c:v>
                </c:pt>
                <c:pt idx="304">
                  <c:v>-46</c:v>
                </c:pt>
                <c:pt idx="305">
                  <c:v>-46</c:v>
                </c:pt>
                <c:pt idx="306">
                  <c:v>-46</c:v>
                </c:pt>
                <c:pt idx="307">
                  <c:v>-46</c:v>
                </c:pt>
                <c:pt idx="308">
                  <c:v>-46</c:v>
                </c:pt>
                <c:pt idx="309">
                  <c:v>-46</c:v>
                </c:pt>
                <c:pt idx="310">
                  <c:v>-46</c:v>
                </c:pt>
                <c:pt idx="311">
                  <c:v>-46</c:v>
                </c:pt>
                <c:pt idx="312">
                  <c:v>-46</c:v>
                </c:pt>
                <c:pt idx="313">
                  <c:v>-46</c:v>
                </c:pt>
                <c:pt idx="314">
                  <c:v>-46</c:v>
                </c:pt>
                <c:pt idx="315">
                  <c:v>-46</c:v>
                </c:pt>
                <c:pt idx="316">
                  <c:v>-46</c:v>
                </c:pt>
                <c:pt idx="317">
                  <c:v>-46</c:v>
                </c:pt>
                <c:pt idx="318">
                  <c:v>-46</c:v>
                </c:pt>
                <c:pt idx="319">
                  <c:v>-46</c:v>
                </c:pt>
                <c:pt idx="320">
                  <c:v>-46</c:v>
                </c:pt>
                <c:pt idx="321">
                  <c:v>-46</c:v>
                </c:pt>
                <c:pt idx="322">
                  <c:v>-46</c:v>
                </c:pt>
                <c:pt idx="323">
                  <c:v>-46</c:v>
                </c:pt>
                <c:pt idx="324">
                  <c:v>-46</c:v>
                </c:pt>
                <c:pt idx="325">
                  <c:v>-46</c:v>
                </c:pt>
                <c:pt idx="326">
                  <c:v>-46</c:v>
                </c:pt>
                <c:pt idx="327">
                  <c:v>-46</c:v>
                </c:pt>
                <c:pt idx="328">
                  <c:v>-46</c:v>
                </c:pt>
                <c:pt idx="329">
                  <c:v>-46</c:v>
                </c:pt>
                <c:pt idx="330">
                  <c:v>-46</c:v>
                </c:pt>
                <c:pt idx="331">
                  <c:v>-46</c:v>
                </c:pt>
                <c:pt idx="332">
                  <c:v>-46</c:v>
                </c:pt>
                <c:pt idx="333">
                  <c:v>-46</c:v>
                </c:pt>
                <c:pt idx="334">
                  <c:v>-46</c:v>
                </c:pt>
                <c:pt idx="335">
                  <c:v>-46</c:v>
                </c:pt>
                <c:pt idx="336">
                  <c:v>-46</c:v>
                </c:pt>
                <c:pt idx="337">
                  <c:v>-46</c:v>
                </c:pt>
                <c:pt idx="338">
                  <c:v>-46</c:v>
                </c:pt>
                <c:pt idx="339">
                  <c:v>-46</c:v>
                </c:pt>
                <c:pt idx="340">
                  <c:v>-46</c:v>
                </c:pt>
                <c:pt idx="341">
                  <c:v>-46</c:v>
                </c:pt>
                <c:pt idx="342">
                  <c:v>-46</c:v>
                </c:pt>
                <c:pt idx="343">
                  <c:v>-46</c:v>
                </c:pt>
                <c:pt idx="344">
                  <c:v>-46</c:v>
                </c:pt>
                <c:pt idx="345">
                  <c:v>-46</c:v>
                </c:pt>
                <c:pt idx="346">
                  <c:v>-46</c:v>
                </c:pt>
                <c:pt idx="347">
                  <c:v>-46</c:v>
                </c:pt>
                <c:pt idx="348">
                  <c:v>-46</c:v>
                </c:pt>
                <c:pt idx="349">
                  <c:v>-46</c:v>
                </c:pt>
                <c:pt idx="350">
                  <c:v>-46</c:v>
                </c:pt>
                <c:pt idx="351">
                  <c:v>-46</c:v>
                </c:pt>
                <c:pt idx="352">
                  <c:v>-46</c:v>
                </c:pt>
                <c:pt idx="353">
                  <c:v>-46</c:v>
                </c:pt>
                <c:pt idx="354">
                  <c:v>-46</c:v>
                </c:pt>
                <c:pt idx="355">
                  <c:v>-46</c:v>
                </c:pt>
                <c:pt idx="356">
                  <c:v>-46</c:v>
                </c:pt>
                <c:pt idx="357">
                  <c:v>-46</c:v>
                </c:pt>
                <c:pt idx="358">
                  <c:v>-46</c:v>
                </c:pt>
                <c:pt idx="359">
                  <c:v>-46</c:v>
                </c:pt>
                <c:pt idx="360">
                  <c:v>-46</c:v>
                </c:pt>
                <c:pt idx="361">
                  <c:v>-46</c:v>
                </c:pt>
                <c:pt idx="362">
                  <c:v>-46</c:v>
                </c:pt>
                <c:pt idx="363">
                  <c:v>-46</c:v>
                </c:pt>
                <c:pt idx="364">
                  <c:v>-46</c:v>
                </c:pt>
                <c:pt idx="365">
                  <c:v>-46</c:v>
                </c:pt>
                <c:pt idx="366">
                  <c:v>-46</c:v>
                </c:pt>
                <c:pt idx="367">
                  <c:v>-46</c:v>
                </c:pt>
                <c:pt idx="368">
                  <c:v>-46</c:v>
                </c:pt>
                <c:pt idx="369">
                  <c:v>-46</c:v>
                </c:pt>
                <c:pt idx="370">
                  <c:v>-46</c:v>
                </c:pt>
                <c:pt idx="371">
                  <c:v>-46</c:v>
                </c:pt>
                <c:pt idx="372">
                  <c:v>-46</c:v>
                </c:pt>
                <c:pt idx="373">
                  <c:v>-46</c:v>
                </c:pt>
                <c:pt idx="374">
                  <c:v>-46</c:v>
                </c:pt>
                <c:pt idx="375">
                  <c:v>-46</c:v>
                </c:pt>
                <c:pt idx="376">
                  <c:v>-46</c:v>
                </c:pt>
                <c:pt idx="377">
                  <c:v>-46</c:v>
                </c:pt>
                <c:pt idx="378">
                  <c:v>-46</c:v>
                </c:pt>
                <c:pt idx="379">
                  <c:v>-46</c:v>
                </c:pt>
                <c:pt idx="380">
                  <c:v>-46</c:v>
                </c:pt>
                <c:pt idx="381">
                  <c:v>-46</c:v>
                </c:pt>
                <c:pt idx="382">
                  <c:v>-46</c:v>
                </c:pt>
                <c:pt idx="383">
                  <c:v>-46</c:v>
                </c:pt>
                <c:pt idx="384">
                  <c:v>-46</c:v>
                </c:pt>
                <c:pt idx="385">
                  <c:v>-46</c:v>
                </c:pt>
                <c:pt idx="386">
                  <c:v>-46</c:v>
                </c:pt>
                <c:pt idx="387">
                  <c:v>-46</c:v>
                </c:pt>
                <c:pt idx="388">
                  <c:v>-46</c:v>
                </c:pt>
                <c:pt idx="389">
                  <c:v>-46</c:v>
                </c:pt>
                <c:pt idx="390">
                  <c:v>-46</c:v>
                </c:pt>
                <c:pt idx="391">
                  <c:v>-46</c:v>
                </c:pt>
                <c:pt idx="392">
                  <c:v>-46</c:v>
                </c:pt>
                <c:pt idx="393">
                  <c:v>-46</c:v>
                </c:pt>
                <c:pt idx="394">
                  <c:v>-46</c:v>
                </c:pt>
                <c:pt idx="395">
                  <c:v>-46</c:v>
                </c:pt>
                <c:pt idx="396">
                  <c:v>-46</c:v>
                </c:pt>
                <c:pt idx="397">
                  <c:v>-46</c:v>
                </c:pt>
                <c:pt idx="398">
                  <c:v>-46</c:v>
                </c:pt>
                <c:pt idx="399">
                  <c:v>-46</c:v>
                </c:pt>
                <c:pt idx="400">
                  <c:v>-46</c:v>
                </c:pt>
                <c:pt idx="401">
                  <c:v>-46</c:v>
                </c:pt>
                <c:pt idx="402">
                  <c:v>-46</c:v>
                </c:pt>
                <c:pt idx="403">
                  <c:v>-46</c:v>
                </c:pt>
                <c:pt idx="404">
                  <c:v>-46</c:v>
                </c:pt>
                <c:pt idx="405">
                  <c:v>-46</c:v>
                </c:pt>
                <c:pt idx="406">
                  <c:v>-46</c:v>
                </c:pt>
                <c:pt idx="407">
                  <c:v>-46</c:v>
                </c:pt>
                <c:pt idx="408">
                  <c:v>-46</c:v>
                </c:pt>
                <c:pt idx="409">
                  <c:v>-46</c:v>
                </c:pt>
                <c:pt idx="410">
                  <c:v>-46</c:v>
                </c:pt>
                <c:pt idx="411">
                  <c:v>-46</c:v>
                </c:pt>
                <c:pt idx="412">
                  <c:v>-46</c:v>
                </c:pt>
                <c:pt idx="413">
                  <c:v>-46</c:v>
                </c:pt>
                <c:pt idx="414">
                  <c:v>-46</c:v>
                </c:pt>
                <c:pt idx="415">
                  <c:v>-46</c:v>
                </c:pt>
                <c:pt idx="416">
                  <c:v>-46</c:v>
                </c:pt>
                <c:pt idx="417">
                  <c:v>-46</c:v>
                </c:pt>
                <c:pt idx="418">
                  <c:v>-46</c:v>
                </c:pt>
                <c:pt idx="419">
                  <c:v>-46</c:v>
                </c:pt>
                <c:pt idx="420">
                  <c:v>-46</c:v>
                </c:pt>
                <c:pt idx="421">
                  <c:v>-46</c:v>
                </c:pt>
                <c:pt idx="422">
                  <c:v>-46</c:v>
                </c:pt>
                <c:pt idx="423">
                  <c:v>-46</c:v>
                </c:pt>
                <c:pt idx="424">
                  <c:v>-46</c:v>
                </c:pt>
                <c:pt idx="425">
                  <c:v>-46</c:v>
                </c:pt>
                <c:pt idx="426">
                  <c:v>-46</c:v>
                </c:pt>
                <c:pt idx="427">
                  <c:v>-46</c:v>
                </c:pt>
                <c:pt idx="428">
                  <c:v>-46</c:v>
                </c:pt>
                <c:pt idx="429">
                  <c:v>-46</c:v>
                </c:pt>
                <c:pt idx="430">
                  <c:v>-46</c:v>
                </c:pt>
                <c:pt idx="431">
                  <c:v>-46</c:v>
                </c:pt>
                <c:pt idx="432">
                  <c:v>-46</c:v>
                </c:pt>
                <c:pt idx="433">
                  <c:v>-46</c:v>
                </c:pt>
                <c:pt idx="434">
                  <c:v>-46</c:v>
                </c:pt>
                <c:pt idx="435">
                  <c:v>-46</c:v>
                </c:pt>
                <c:pt idx="436">
                  <c:v>-46</c:v>
                </c:pt>
                <c:pt idx="437">
                  <c:v>-46</c:v>
                </c:pt>
                <c:pt idx="438">
                  <c:v>-46</c:v>
                </c:pt>
                <c:pt idx="439">
                  <c:v>-46</c:v>
                </c:pt>
                <c:pt idx="440">
                  <c:v>-46</c:v>
                </c:pt>
                <c:pt idx="441">
                  <c:v>-46</c:v>
                </c:pt>
                <c:pt idx="442">
                  <c:v>-46</c:v>
                </c:pt>
                <c:pt idx="443">
                  <c:v>-46</c:v>
                </c:pt>
                <c:pt idx="444">
                  <c:v>-46</c:v>
                </c:pt>
                <c:pt idx="445">
                  <c:v>-46</c:v>
                </c:pt>
                <c:pt idx="446">
                  <c:v>-46</c:v>
                </c:pt>
                <c:pt idx="447">
                  <c:v>-46</c:v>
                </c:pt>
                <c:pt idx="448">
                  <c:v>-46</c:v>
                </c:pt>
                <c:pt idx="449">
                  <c:v>-46</c:v>
                </c:pt>
                <c:pt idx="450">
                  <c:v>-46</c:v>
                </c:pt>
                <c:pt idx="451">
                  <c:v>-46</c:v>
                </c:pt>
                <c:pt idx="452">
                  <c:v>-46</c:v>
                </c:pt>
                <c:pt idx="453">
                  <c:v>-46</c:v>
                </c:pt>
                <c:pt idx="454">
                  <c:v>-46</c:v>
                </c:pt>
                <c:pt idx="455">
                  <c:v>-46</c:v>
                </c:pt>
                <c:pt idx="456">
                  <c:v>-46</c:v>
                </c:pt>
                <c:pt idx="457">
                  <c:v>-46</c:v>
                </c:pt>
                <c:pt idx="458">
                  <c:v>-46</c:v>
                </c:pt>
                <c:pt idx="459">
                  <c:v>-46</c:v>
                </c:pt>
                <c:pt idx="460">
                  <c:v>-46</c:v>
                </c:pt>
                <c:pt idx="461">
                  <c:v>-46</c:v>
                </c:pt>
                <c:pt idx="462">
                  <c:v>-46</c:v>
                </c:pt>
                <c:pt idx="463">
                  <c:v>-46</c:v>
                </c:pt>
                <c:pt idx="464">
                  <c:v>-46</c:v>
                </c:pt>
                <c:pt idx="465">
                  <c:v>-46</c:v>
                </c:pt>
                <c:pt idx="466">
                  <c:v>-46</c:v>
                </c:pt>
                <c:pt idx="467">
                  <c:v>-46</c:v>
                </c:pt>
                <c:pt idx="468">
                  <c:v>-46</c:v>
                </c:pt>
                <c:pt idx="469">
                  <c:v>-46</c:v>
                </c:pt>
                <c:pt idx="470">
                  <c:v>-46</c:v>
                </c:pt>
                <c:pt idx="471">
                  <c:v>-46</c:v>
                </c:pt>
                <c:pt idx="472">
                  <c:v>-46</c:v>
                </c:pt>
                <c:pt idx="473">
                  <c:v>-46</c:v>
                </c:pt>
                <c:pt idx="474">
                  <c:v>-46</c:v>
                </c:pt>
                <c:pt idx="475">
                  <c:v>-46</c:v>
                </c:pt>
                <c:pt idx="476">
                  <c:v>-46</c:v>
                </c:pt>
                <c:pt idx="477">
                  <c:v>-46</c:v>
                </c:pt>
                <c:pt idx="478">
                  <c:v>-46</c:v>
                </c:pt>
                <c:pt idx="479">
                  <c:v>-46</c:v>
                </c:pt>
                <c:pt idx="480">
                  <c:v>-46</c:v>
                </c:pt>
                <c:pt idx="481">
                  <c:v>-46</c:v>
                </c:pt>
                <c:pt idx="482">
                  <c:v>-46</c:v>
                </c:pt>
                <c:pt idx="483">
                  <c:v>-46</c:v>
                </c:pt>
                <c:pt idx="484">
                  <c:v>-46</c:v>
                </c:pt>
                <c:pt idx="485">
                  <c:v>-46</c:v>
                </c:pt>
                <c:pt idx="486">
                  <c:v>-46</c:v>
                </c:pt>
                <c:pt idx="487">
                  <c:v>-46</c:v>
                </c:pt>
                <c:pt idx="488">
                  <c:v>-46</c:v>
                </c:pt>
                <c:pt idx="489">
                  <c:v>-46</c:v>
                </c:pt>
                <c:pt idx="490">
                  <c:v>-46</c:v>
                </c:pt>
                <c:pt idx="491">
                  <c:v>-46</c:v>
                </c:pt>
                <c:pt idx="492">
                  <c:v>-46</c:v>
                </c:pt>
                <c:pt idx="493">
                  <c:v>-46</c:v>
                </c:pt>
                <c:pt idx="494">
                  <c:v>-46</c:v>
                </c:pt>
                <c:pt idx="495">
                  <c:v>-46</c:v>
                </c:pt>
                <c:pt idx="496">
                  <c:v>-46</c:v>
                </c:pt>
                <c:pt idx="497">
                  <c:v>-46</c:v>
                </c:pt>
                <c:pt idx="498">
                  <c:v>-46</c:v>
                </c:pt>
                <c:pt idx="499">
                  <c:v>-46</c:v>
                </c:pt>
                <c:pt idx="500">
                  <c:v>-46</c:v>
                </c:pt>
                <c:pt idx="501">
                  <c:v>-46</c:v>
                </c:pt>
                <c:pt idx="502">
                  <c:v>-46</c:v>
                </c:pt>
                <c:pt idx="503">
                  <c:v>-46</c:v>
                </c:pt>
                <c:pt idx="504">
                  <c:v>-46</c:v>
                </c:pt>
                <c:pt idx="505">
                  <c:v>-46</c:v>
                </c:pt>
                <c:pt idx="506">
                  <c:v>-46</c:v>
                </c:pt>
                <c:pt idx="507">
                  <c:v>-46</c:v>
                </c:pt>
                <c:pt idx="508">
                  <c:v>-46</c:v>
                </c:pt>
                <c:pt idx="509">
                  <c:v>-46</c:v>
                </c:pt>
                <c:pt idx="510">
                  <c:v>-46</c:v>
                </c:pt>
                <c:pt idx="511">
                  <c:v>-46</c:v>
                </c:pt>
                <c:pt idx="512">
                  <c:v>-46</c:v>
                </c:pt>
                <c:pt idx="513">
                  <c:v>-46</c:v>
                </c:pt>
                <c:pt idx="514">
                  <c:v>-46</c:v>
                </c:pt>
                <c:pt idx="515">
                  <c:v>-46</c:v>
                </c:pt>
                <c:pt idx="516">
                  <c:v>-46</c:v>
                </c:pt>
                <c:pt idx="517">
                  <c:v>-46</c:v>
                </c:pt>
                <c:pt idx="518">
                  <c:v>-46</c:v>
                </c:pt>
                <c:pt idx="519">
                  <c:v>-46</c:v>
                </c:pt>
                <c:pt idx="520">
                  <c:v>-46</c:v>
                </c:pt>
                <c:pt idx="521">
                  <c:v>-46</c:v>
                </c:pt>
                <c:pt idx="522">
                  <c:v>-46</c:v>
                </c:pt>
                <c:pt idx="523">
                  <c:v>-83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-15</c:v>
                </c:pt>
                <c:pt idx="671">
                  <c:v>-35</c:v>
                </c:pt>
                <c:pt idx="672">
                  <c:v>-35</c:v>
                </c:pt>
                <c:pt idx="673">
                  <c:v>-35</c:v>
                </c:pt>
                <c:pt idx="674">
                  <c:v>-35</c:v>
                </c:pt>
                <c:pt idx="675">
                  <c:v>-35</c:v>
                </c:pt>
                <c:pt idx="676">
                  <c:v>-35</c:v>
                </c:pt>
                <c:pt idx="677">
                  <c:v>-35</c:v>
                </c:pt>
                <c:pt idx="678">
                  <c:v>-35</c:v>
                </c:pt>
                <c:pt idx="679">
                  <c:v>-35</c:v>
                </c:pt>
                <c:pt idx="680">
                  <c:v>-35</c:v>
                </c:pt>
                <c:pt idx="681">
                  <c:v>-35</c:v>
                </c:pt>
                <c:pt idx="682">
                  <c:v>-35</c:v>
                </c:pt>
                <c:pt idx="683">
                  <c:v>-35</c:v>
                </c:pt>
                <c:pt idx="684">
                  <c:v>-35</c:v>
                </c:pt>
                <c:pt idx="685">
                  <c:v>-35</c:v>
                </c:pt>
                <c:pt idx="686">
                  <c:v>-35</c:v>
                </c:pt>
                <c:pt idx="687">
                  <c:v>-35</c:v>
                </c:pt>
                <c:pt idx="688">
                  <c:v>-35</c:v>
                </c:pt>
                <c:pt idx="689">
                  <c:v>-35</c:v>
                </c:pt>
                <c:pt idx="690">
                  <c:v>-35</c:v>
                </c:pt>
                <c:pt idx="691">
                  <c:v>-35</c:v>
                </c:pt>
                <c:pt idx="692">
                  <c:v>-35</c:v>
                </c:pt>
                <c:pt idx="693">
                  <c:v>-35</c:v>
                </c:pt>
                <c:pt idx="694">
                  <c:v>-35</c:v>
                </c:pt>
                <c:pt idx="695">
                  <c:v>-35</c:v>
                </c:pt>
                <c:pt idx="696">
                  <c:v>-35</c:v>
                </c:pt>
                <c:pt idx="697">
                  <c:v>-35</c:v>
                </c:pt>
                <c:pt idx="698">
                  <c:v>-35</c:v>
                </c:pt>
                <c:pt idx="699">
                  <c:v>-35</c:v>
                </c:pt>
                <c:pt idx="700">
                  <c:v>-35</c:v>
                </c:pt>
                <c:pt idx="701">
                  <c:v>-35</c:v>
                </c:pt>
                <c:pt idx="702">
                  <c:v>-35</c:v>
                </c:pt>
                <c:pt idx="703">
                  <c:v>-35</c:v>
                </c:pt>
                <c:pt idx="704">
                  <c:v>-35</c:v>
                </c:pt>
                <c:pt idx="705">
                  <c:v>-35</c:v>
                </c:pt>
                <c:pt idx="706">
                  <c:v>-35</c:v>
                </c:pt>
                <c:pt idx="707">
                  <c:v>-35</c:v>
                </c:pt>
                <c:pt idx="708">
                  <c:v>-35</c:v>
                </c:pt>
                <c:pt idx="709">
                  <c:v>-35</c:v>
                </c:pt>
                <c:pt idx="710">
                  <c:v>-35</c:v>
                </c:pt>
                <c:pt idx="711">
                  <c:v>-35</c:v>
                </c:pt>
                <c:pt idx="712">
                  <c:v>-35</c:v>
                </c:pt>
                <c:pt idx="713">
                  <c:v>-35</c:v>
                </c:pt>
                <c:pt idx="714">
                  <c:v>-35</c:v>
                </c:pt>
                <c:pt idx="715">
                  <c:v>-35</c:v>
                </c:pt>
                <c:pt idx="716">
                  <c:v>-35</c:v>
                </c:pt>
                <c:pt idx="717">
                  <c:v>-35</c:v>
                </c:pt>
                <c:pt idx="718">
                  <c:v>-35</c:v>
                </c:pt>
                <c:pt idx="719">
                  <c:v>-35</c:v>
                </c:pt>
                <c:pt idx="720">
                  <c:v>-35</c:v>
                </c:pt>
                <c:pt idx="721">
                  <c:v>-35</c:v>
                </c:pt>
                <c:pt idx="722">
                  <c:v>-35</c:v>
                </c:pt>
                <c:pt idx="723">
                  <c:v>-35</c:v>
                </c:pt>
                <c:pt idx="724">
                  <c:v>-35</c:v>
                </c:pt>
                <c:pt idx="725">
                  <c:v>-35</c:v>
                </c:pt>
                <c:pt idx="726">
                  <c:v>-35</c:v>
                </c:pt>
                <c:pt idx="727">
                  <c:v>-35</c:v>
                </c:pt>
                <c:pt idx="728">
                  <c:v>-35</c:v>
                </c:pt>
                <c:pt idx="729">
                  <c:v>-35</c:v>
                </c:pt>
                <c:pt idx="730">
                  <c:v>-35</c:v>
                </c:pt>
                <c:pt idx="731">
                  <c:v>-35</c:v>
                </c:pt>
                <c:pt idx="732">
                  <c:v>-35</c:v>
                </c:pt>
                <c:pt idx="733">
                  <c:v>-40</c:v>
                </c:pt>
                <c:pt idx="734">
                  <c:v>-36</c:v>
                </c:pt>
                <c:pt idx="735">
                  <c:v>-36</c:v>
                </c:pt>
                <c:pt idx="736">
                  <c:v>-36</c:v>
                </c:pt>
                <c:pt idx="737">
                  <c:v>-36</c:v>
                </c:pt>
                <c:pt idx="738">
                  <c:v>-36</c:v>
                </c:pt>
                <c:pt idx="739">
                  <c:v>-36</c:v>
                </c:pt>
                <c:pt idx="740">
                  <c:v>-36</c:v>
                </c:pt>
                <c:pt idx="741">
                  <c:v>-36</c:v>
                </c:pt>
                <c:pt idx="742">
                  <c:v>-36</c:v>
                </c:pt>
                <c:pt idx="743">
                  <c:v>-36</c:v>
                </c:pt>
                <c:pt idx="744">
                  <c:v>-36</c:v>
                </c:pt>
                <c:pt idx="745">
                  <c:v>-36</c:v>
                </c:pt>
                <c:pt idx="746">
                  <c:v>-36</c:v>
                </c:pt>
                <c:pt idx="747">
                  <c:v>-36</c:v>
                </c:pt>
                <c:pt idx="748">
                  <c:v>-36</c:v>
                </c:pt>
                <c:pt idx="749">
                  <c:v>-52</c:v>
                </c:pt>
                <c:pt idx="750">
                  <c:v>-86</c:v>
                </c:pt>
                <c:pt idx="751">
                  <c:v>-86</c:v>
                </c:pt>
                <c:pt idx="752">
                  <c:v>-86</c:v>
                </c:pt>
                <c:pt idx="753">
                  <c:v>-86</c:v>
                </c:pt>
                <c:pt idx="754">
                  <c:v>-86</c:v>
                </c:pt>
                <c:pt idx="755">
                  <c:v>-86</c:v>
                </c:pt>
                <c:pt idx="756">
                  <c:v>-86</c:v>
                </c:pt>
                <c:pt idx="757">
                  <c:v>-86</c:v>
                </c:pt>
                <c:pt idx="758">
                  <c:v>-86</c:v>
                </c:pt>
                <c:pt idx="759">
                  <c:v>-50</c:v>
                </c:pt>
                <c:pt idx="760">
                  <c:v>-78</c:v>
                </c:pt>
                <c:pt idx="761">
                  <c:v>-78</c:v>
                </c:pt>
                <c:pt idx="762">
                  <c:v>-32</c:v>
                </c:pt>
                <c:pt idx="763">
                  <c:v>43</c:v>
                </c:pt>
                <c:pt idx="764">
                  <c:v>107</c:v>
                </c:pt>
                <c:pt idx="765">
                  <c:v>107</c:v>
                </c:pt>
                <c:pt idx="766">
                  <c:v>107</c:v>
                </c:pt>
                <c:pt idx="767">
                  <c:v>107</c:v>
                </c:pt>
                <c:pt idx="768">
                  <c:v>107</c:v>
                </c:pt>
                <c:pt idx="769">
                  <c:v>107</c:v>
                </c:pt>
                <c:pt idx="770">
                  <c:v>107</c:v>
                </c:pt>
                <c:pt idx="771">
                  <c:v>107</c:v>
                </c:pt>
                <c:pt idx="772">
                  <c:v>107</c:v>
                </c:pt>
                <c:pt idx="773">
                  <c:v>107</c:v>
                </c:pt>
                <c:pt idx="774">
                  <c:v>107</c:v>
                </c:pt>
                <c:pt idx="775">
                  <c:v>107</c:v>
                </c:pt>
                <c:pt idx="776">
                  <c:v>107</c:v>
                </c:pt>
                <c:pt idx="777">
                  <c:v>107</c:v>
                </c:pt>
                <c:pt idx="778">
                  <c:v>107</c:v>
                </c:pt>
                <c:pt idx="779">
                  <c:v>107</c:v>
                </c:pt>
                <c:pt idx="780">
                  <c:v>107</c:v>
                </c:pt>
                <c:pt idx="781">
                  <c:v>107</c:v>
                </c:pt>
                <c:pt idx="782">
                  <c:v>107</c:v>
                </c:pt>
                <c:pt idx="783">
                  <c:v>107</c:v>
                </c:pt>
                <c:pt idx="784">
                  <c:v>107</c:v>
                </c:pt>
                <c:pt idx="785">
                  <c:v>107</c:v>
                </c:pt>
                <c:pt idx="786">
                  <c:v>107</c:v>
                </c:pt>
                <c:pt idx="787">
                  <c:v>107</c:v>
                </c:pt>
                <c:pt idx="788">
                  <c:v>107</c:v>
                </c:pt>
                <c:pt idx="789">
                  <c:v>107</c:v>
                </c:pt>
                <c:pt idx="790">
                  <c:v>107</c:v>
                </c:pt>
                <c:pt idx="791">
                  <c:v>107</c:v>
                </c:pt>
                <c:pt idx="792">
                  <c:v>107</c:v>
                </c:pt>
                <c:pt idx="793">
                  <c:v>107</c:v>
                </c:pt>
                <c:pt idx="794">
                  <c:v>107</c:v>
                </c:pt>
                <c:pt idx="795">
                  <c:v>107</c:v>
                </c:pt>
                <c:pt idx="796">
                  <c:v>107</c:v>
                </c:pt>
                <c:pt idx="797">
                  <c:v>107</c:v>
                </c:pt>
                <c:pt idx="798">
                  <c:v>107</c:v>
                </c:pt>
                <c:pt idx="799">
                  <c:v>107</c:v>
                </c:pt>
                <c:pt idx="800">
                  <c:v>107</c:v>
                </c:pt>
                <c:pt idx="801">
                  <c:v>107</c:v>
                </c:pt>
                <c:pt idx="802">
                  <c:v>107</c:v>
                </c:pt>
                <c:pt idx="803">
                  <c:v>107</c:v>
                </c:pt>
                <c:pt idx="804">
                  <c:v>107</c:v>
                </c:pt>
                <c:pt idx="805">
                  <c:v>107</c:v>
                </c:pt>
                <c:pt idx="806">
                  <c:v>107</c:v>
                </c:pt>
                <c:pt idx="807">
                  <c:v>107</c:v>
                </c:pt>
                <c:pt idx="808">
                  <c:v>107</c:v>
                </c:pt>
                <c:pt idx="809">
                  <c:v>107</c:v>
                </c:pt>
                <c:pt idx="810">
                  <c:v>107</c:v>
                </c:pt>
                <c:pt idx="811">
                  <c:v>107</c:v>
                </c:pt>
                <c:pt idx="812">
                  <c:v>107</c:v>
                </c:pt>
                <c:pt idx="813">
                  <c:v>107</c:v>
                </c:pt>
                <c:pt idx="814">
                  <c:v>107</c:v>
                </c:pt>
                <c:pt idx="815">
                  <c:v>107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107</c:v>
                </c:pt>
                <c:pt idx="820">
                  <c:v>107</c:v>
                </c:pt>
                <c:pt idx="821">
                  <c:v>107</c:v>
                </c:pt>
                <c:pt idx="822">
                  <c:v>107</c:v>
                </c:pt>
                <c:pt idx="823">
                  <c:v>107</c:v>
                </c:pt>
                <c:pt idx="824">
                  <c:v>107</c:v>
                </c:pt>
                <c:pt idx="825">
                  <c:v>107</c:v>
                </c:pt>
                <c:pt idx="826">
                  <c:v>107</c:v>
                </c:pt>
                <c:pt idx="827">
                  <c:v>107</c:v>
                </c:pt>
                <c:pt idx="828">
                  <c:v>107</c:v>
                </c:pt>
                <c:pt idx="829">
                  <c:v>107</c:v>
                </c:pt>
                <c:pt idx="830">
                  <c:v>107</c:v>
                </c:pt>
                <c:pt idx="831">
                  <c:v>107</c:v>
                </c:pt>
                <c:pt idx="832">
                  <c:v>107</c:v>
                </c:pt>
                <c:pt idx="833">
                  <c:v>107</c:v>
                </c:pt>
                <c:pt idx="834">
                  <c:v>107</c:v>
                </c:pt>
                <c:pt idx="835">
                  <c:v>107</c:v>
                </c:pt>
                <c:pt idx="836">
                  <c:v>107</c:v>
                </c:pt>
                <c:pt idx="837">
                  <c:v>107</c:v>
                </c:pt>
                <c:pt idx="838">
                  <c:v>107</c:v>
                </c:pt>
                <c:pt idx="839">
                  <c:v>107</c:v>
                </c:pt>
                <c:pt idx="840">
                  <c:v>107</c:v>
                </c:pt>
                <c:pt idx="841">
                  <c:v>107</c:v>
                </c:pt>
                <c:pt idx="842">
                  <c:v>107</c:v>
                </c:pt>
                <c:pt idx="843">
                  <c:v>107</c:v>
                </c:pt>
                <c:pt idx="844">
                  <c:v>107</c:v>
                </c:pt>
                <c:pt idx="845">
                  <c:v>107</c:v>
                </c:pt>
                <c:pt idx="846">
                  <c:v>107</c:v>
                </c:pt>
                <c:pt idx="847">
                  <c:v>107</c:v>
                </c:pt>
                <c:pt idx="848">
                  <c:v>107</c:v>
                </c:pt>
                <c:pt idx="849">
                  <c:v>107</c:v>
                </c:pt>
                <c:pt idx="850">
                  <c:v>107</c:v>
                </c:pt>
                <c:pt idx="851">
                  <c:v>107</c:v>
                </c:pt>
                <c:pt idx="852">
                  <c:v>107</c:v>
                </c:pt>
                <c:pt idx="853">
                  <c:v>107</c:v>
                </c:pt>
                <c:pt idx="854">
                  <c:v>107</c:v>
                </c:pt>
                <c:pt idx="855">
                  <c:v>107</c:v>
                </c:pt>
                <c:pt idx="856">
                  <c:v>107</c:v>
                </c:pt>
                <c:pt idx="857">
                  <c:v>107</c:v>
                </c:pt>
                <c:pt idx="858">
                  <c:v>107</c:v>
                </c:pt>
                <c:pt idx="859">
                  <c:v>107</c:v>
                </c:pt>
                <c:pt idx="860">
                  <c:v>107</c:v>
                </c:pt>
                <c:pt idx="861">
                  <c:v>107</c:v>
                </c:pt>
                <c:pt idx="862">
                  <c:v>107</c:v>
                </c:pt>
                <c:pt idx="863">
                  <c:v>107</c:v>
                </c:pt>
                <c:pt idx="864">
                  <c:v>107</c:v>
                </c:pt>
                <c:pt idx="865">
                  <c:v>107</c:v>
                </c:pt>
                <c:pt idx="866">
                  <c:v>107</c:v>
                </c:pt>
                <c:pt idx="867">
                  <c:v>107</c:v>
                </c:pt>
                <c:pt idx="868">
                  <c:v>107</c:v>
                </c:pt>
                <c:pt idx="869">
                  <c:v>107</c:v>
                </c:pt>
                <c:pt idx="870">
                  <c:v>107</c:v>
                </c:pt>
                <c:pt idx="871">
                  <c:v>107</c:v>
                </c:pt>
                <c:pt idx="872">
                  <c:v>107</c:v>
                </c:pt>
                <c:pt idx="873">
                  <c:v>107</c:v>
                </c:pt>
                <c:pt idx="874">
                  <c:v>107</c:v>
                </c:pt>
                <c:pt idx="875">
                  <c:v>107</c:v>
                </c:pt>
                <c:pt idx="876">
                  <c:v>107</c:v>
                </c:pt>
                <c:pt idx="877">
                  <c:v>107</c:v>
                </c:pt>
                <c:pt idx="878">
                  <c:v>107</c:v>
                </c:pt>
                <c:pt idx="879">
                  <c:v>107</c:v>
                </c:pt>
                <c:pt idx="880">
                  <c:v>107</c:v>
                </c:pt>
                <c:pt idx="881">
                  <c:v>107</c:v>
                </c:pt>
                <c:pt idx="882">
                  <c:v>107</c:v>
                </c:pt>
                <c:pt idx="883">
                  <c:v>107</c:v>
                </c:pt>
                <c:pt idx="884">
                  <c:v>107</c:v>
                </c:pt>
                <c:pt idx="885">
                  <c:v>107</c:v>
                </c:pt>
                <c:pt idx="886">
                  <c:v>107</c:v>
                </c:pt>
                <c:pt idx="887">
                  <c:v>107</c:v>
                </c:pt>
                <c:pt idx="888">
                  <c:v>107</c:v>
                </c:pt>
                <c:pt idx="889">
                  <c:v>107</c:v>
                </c:pt>
                <c:pt idx="890">
                  <c:v>107</c:v>
                </c:pt>
                <c:pt idx="891">
                  <c:v>107</c:v>
                </c:pt>
                <c:pt idx="892">
                  <c:v>107</c:v>
                </c:pt>
                <c:pt idx="893">
                  <c:v>107</c:v>
                </c:pt>
                <c:pt idx="894">
                  <c:v>107</c:v>
                </c:pt>
                <c:pt idx="895">
                  <c:v>107</c:v>
                </c:pt>
                <c:pt idx="896">
                  <c:v>107</c:v>
                </c:pt>
                <c:pt idx="897">
                  <c:v>107</c:v>
                </c:pt>
                <c:pt idx="898">
                  <c:v>107</c:v>
                </c:pt>
                <c:pt idx="899">
                  <c:v>107</c:v>
                </c:pt>
                <c:pt idx="900">
                  <c:v>107</c:v>
                </c:pt>
                <c:pt idx="901">
                  <c:v>107</c:v>
                </c:pt>
                <c:pt idx="902">
                  <c:v>107</c:v>
                </c:pt>
                <c:pt idx="903">
                  <c:v>107</c:v>
                </c:pt>
                <c:pt idx="904">
                  <c:v>107</c:v>
                </c:pt>
                <c:pt idx="905">
                  <c:v>107</c:v>
                </c:pt>
                <c:pt idx="906">
                  <c:v>107</c:v>
                </c:pt>
                <c:pt idx="907">
                  <c:v>107</c:v>
                </c:pt>
                <c:pt idx="908">
                  <c:v>107</c:v>
                </c:pt>
                <c:pt idx="909">
                  <c:v>107</c:v>
                </c:pt>
                <c:pt idx="910">
                  <c:v>107</c:v>
                </c:pt>
                <c:pt idx="911">
                  <c:v>107</c:v>
                </c:pt>
                <c:pt idx="912">
                  <c:v>107</c:v>
                </c:pt>
                <c:pt idx="913">
                  <c:v>107</c:v>
                </c:pt>
                <c:pt idx="914">
                  <c:v>107</c:v>
                </c:pt>
                <c:pt idx="915">
                  <c:v>107</c:v>
                </c:pt>
                <c:pt idx="916">
                  <c:v>107</c:v>
                </c:pt>
                <c:pt idx="917">
                  <c:v>107</c:v>
                </c:pt>
                <c:pt idx="918">
                  <c:v>107</c:v>
                </c:pt>
                <c:pt idx="919">
                  <c:v>107</c:v>
                </c:pt>
                <c:pt idx="920">
                  <c:v>107</c:v>
                </c:pt>
                <c:pt idx="921">
                  <c:v>107</c:v>
                </c:pt>
                <c:pt idx="922">
                  <c:v>107</c:v>
                </c:pt>
                <c:pt idx="923">
                  <c:v>107</c:v>
                </c:pt>
                <c:pt idx="924">
                  <c:v>107</c:v>
                </c:pt>
                <c:pt idx="925">
                  <c:v>107</c:v>
                </c:pt>
                <c:pt idx="926">
                  <c:v>107</c:v>
                </c:pt>
                <c:pt idx="927">
                  <c:v>83</c:v>
                </c:pt>
                <c:pt idx="928">
                  <c:v>90</c:v>
                </c:pt>
                <c:pt idx="929">
                  <c:v>86</c:v>
                </c:pt>
                <c:pt idx="930">
                  <c:v>98</c:v>
                </c:pt>
                <c:pt idx="931">
                  <c:v>206</c:v>
                </c:pt>
                <c:pt idx="932">
                  <c:v>198</c:v>
                </c:pt>
                <c:pt idx="933">
                  <c:v>263</c:v>
                </c:pt>
                <c:pt idx="934">
                  <c:v>263</c:v>
                </c:pt>
                <c:pt idx="935">
                  <c:v>263</c:v>
                </c:pt>
                <c:pt idx="936">
                  <c:v>263</c:v>
                </c:pt>
                <c:pt idx="937">
                  <c:v>263</c:v>
                </c:pt>
                <c:pt idx="938">
                  <c:v>263</c:v>
                </c:pt>
                <c:pt idx="939">
                  <c:v>263</c:v>
                </c:pt>
                <c:pt idx="940">
                  <c:v>263</c:v>
                </c:pt>
                <c:pt idx="941">
                  <c:v>263</c:v>
                </c:pt>
                <c:pt idx="942">
                  <c:v>263</c:v>
                </c:pt>
                <c:pt idx="943">
                  <c:v>263</c:v>
                </c:pt>
                <c:pt idx="944">
                  <c:v>263</c:v>
                </c:pt>
                <c:pt idx="945">
                  <c:v>263</c:v>
                </c:pt>
                <c:pt idx="946">
                  <c:v>263</c:v>
                </c:pt>
                <c:pt idx="947">
                  <c:v>263</c:v>
                </c:pt>
                <c:pt idx="948">
                  <c:v>263</c:v>
                </c:pt>
                <c:pt idx="949">
                  <c:v>263</c:v>
                </c:pt>
                <c:pt idx="950">
                  <c:v>263</c:v>
                </c:pt>
                <c:pt idx="951">
                  <c:v>263</c:v>
                </c:pt>
                <c:pt idx="952">
                  <c:v>263</c:v>
                </c:pt>
                <c:pt idx="953">
                  <c:v>263</c:v>
                </c:pt>
                <c:pt idx="954">
                  <c:v>263</c:v>
                </c:pt>
                <c:pt idx="955">
                  <c:v>263</c:v>
                </c:pt>
                <c:pt idx="956">
                  <c:v>263</c:v>
                </c:pt>
                <c:pt idx="957">
                  <c:v>263</c:v>
                </c:pt>
                <c:pt idx="958">
                  <c:v>263</c:v>
                </c:pt>
                <c:pt idx="959">
                  <c:v>263</c:v>
                </c:pt>
                <c:pt idx="960">
                  <c:v>263</c:v>
                </c:pt>
                <c:pt idx="961">
                  <c:v>263</c:v>
                </c:pt>
                <c:pt idx="962">
                  <c:v>263</c:v>
                </c:pt>
                <c:pt idx="963">
                  <c:v>263</c:v>
                </c:pt>
                <c:pt idx="964">
                  <c:v>263</c:v>
                </c:pt>
                <c:pt idx="965">
                  <c:v>263</c:v>
                </c:pt>
                <c:pt idx="966">
                  <c:v>263</c:v>
                </c:pt>
                <c:pt idx="967">
                  <c:v>263</c:v>
                </c:pt>
                <c:pt idx="968">
                  <c:v>263</c:v>
                </c:pt>
                <c:pt idx="969">
                  <c:v>263</c:v>
                </c:pt>
                <c:pt idx="970">
                  <c:v>263</c:v>
                </c:pt>
                <c:pt idx="971">
                  <c:v>263</c:v>
                </c:pt>
                <c:pt idx="972">
                  <c:v>309</c:v>
                </c:pt>
                <c:pt idx="973">
                  <c:v>309</c:v>
                </c:pt>
                <c:pt idx="974">
                  <c:v>309</c:v>
                </c:pt>
                <c:pt idx="975">
                  <c:v>309</c:v>
                </c:pt>
                <c:pt idx="976">
                  <c:v>309</c:v>
                </c:pt>
                <c:pt idx="977">
                  <c:v>309</c:v>
                </c:pt>
                <c:pt idx="978">
                  <c:v>309</c:v>
                </c:pt>
                <c:pt idx="979">
                  <c:v>309</c:v>
                </c:pt>
                <c:pt idx="980">
                  <c:v>309</c:v>
                </c:pt>
                <c:pt idx="981">
                  <c:v>309</c:v>
                </c:pt>
                <c:pt idx="982">
                  <c:v>309</c:v>
                </c:pt>
                <c:pt idx="983">
                  <c:v>309</c:v>
                </c:pt>
                <c:pt idx="984">
                  <c:v>309</c:v>
                </c:pt>
                <c:pt idx="985">
                  <c:v>309</c:v>
                </c:pt>
                <c:pt idx="986">
                  <c:v>309</c:v>
                </c:pt>
                <c:pt idx="987">
                  <c:v>309</c:v>
                </c:pt>
                <c:pt idx="988">
                  <c:v>309</c:v>
                </c:pt>
                <c:pt idx="989">
                  <c:v>309</c:v>
                </c:pt>
                <c:pt idx="990">
                  <c:v>309</c:v>
                </c:pt>
                <c:pt idx="991">
                  <c:v>309</c:v>
                </c:pt>
                <c:pt idx="992">
                  <c:v>309</c:v>
                </c:pt>
                <c:pt idx="993">
                  <c:v>309</c:v>
                </c:pt>
                <c:pt idx="994">
                  <c:v>282</c:v>
                </c:pt>
                <c:pt idx="995">
                  <c:v>282</c:v>
                </c:pt>
                <c:pt idx="996">
                  <c:v>282</c:v>
                </c:pt>
                <c:pt idx="997">
                  <c:v>282</c:v>
                </c:pt>
                <c:pt idx="998">
                  <c:v>282</c:v>
                </c:pt>
                <c:pt idx="999">
                  <c:v>282</c:v>
                </c:pt>
                <c:pt idx="1000">
                  <c:v>282</c:v>
                </c:pt>
                <c:pt idx="1001">
                  <c:v>282</c:v>
                </c:pt>
                <c:pt idx="1002">
                  <c:v>282</c:v>
                </c:pt>
                <c:pt idx="1003">
                  <c:v>282</c:v>
                </c:pt>
                <c:pt idx="1004">
                  <c:v>282</c:v>
                </c:pt>
                <c:pt idx="1005">
                  <c:v>282</c:v>
                </c:pt>
                <c:pt idx="1006">
                  <c:v>282</c:v>
                </c:pt>
                <c:pt idx="1007">
                  <c:v>282</c:v>
                </c:pt>
                <c:pt idx="1008">
                  <c:v>282</c:v>
                </c:pt>
                <c:pt idx="1009">
                  <c:v>282</c:v>
                </c:pt>
                <c:pt idx="1010">
                  <c:v>282</c:v>
                </c:pt>
                <c:pt idx="1011">
                  <c:v>282</c:v>
                </c:pt>
                <c:pt idx="1012">
                  <c:v>282</c:v>
                </c:pt>
                <c:pt idx="1013">
                  <c:v>282</c:v>
                </c:pt>
                <c:pt idx="1014">
                  <c:v>282</c:v>
                </c:pt>
                <c:pt idx="1015">
                  <c:v>282</c:v>
                </c:pt>
                <c:pt idx="1016">
                  <c:v>282</c:v>
                </c:pt>
                <c:pt idx="1017">
                  <c:v>282</c:v>
                </c:pt>
                <c:pt idx="1018">
                  <c:v>282</c:v>
                </c:pt>
                <c:pt idx="1019">
                  <c:v>273</c:v>
                </c:pt>
                <c:pt idx="1020">
                  <c:v>296</c:v>
                </c:pt>
                <c:pt idx="1021">
                  <c:v>296</c:v>
                </c:pt>
                <c:pt idx="1022">
                  <c:v>296</c:v>
                </c:pt>
                <c:pt idx="1023">
                  <c:v>296</c:v>
                </c:pt>
                <c:pt idx="1024">
                  <c:v>296</c:v>
                </c:pt>
                <c:pt idx="1025">
                  <c:v>296</c:v>
                </c:pt>
                <c:pt idx="1026">
                  <c:v>296</c:v>
                </c:pt>
                <c:pt idx="1027">
                  <c:v>296</c:v>
                </c:pt>
                <c:pt idx="1028">
                  <c:v>296</c:v>
                </c:pt>
                <c:pt idx="1029">
                  <c:v>296</c:v>
                </c:pt>
                <c:pt idx="1030">
                  <c:v>296</c:v>
                </c:pt>
                <c:pt idx="1031">
                  <c:v>296</c:v>
                </c:pt>
                <c:pt idx="1032">
                  <c:v>296</c:v>
                </c:pt>
                <c:pt idx="1033">
                  <c:v>296</c:v>
                </c:pt>
                <c:pt idx="1034">
                  <c:v>269</c:v>
                </c:pt>
                <c:pt idx="1035">
                  <c:v>305</c:v>
                </c:pt>
                <c:pt idx="1036">
                  <c:v>322</c:v>
                </c:pt>
                <c:pt idx="1037">
                  <c:v>312</c:v>
                </c:pt>
                <c:pt idx="1038">
                  <c:v>249</c:v>
                </c:pt>
                <c:pt idx="1039">
                  <c:v>236</c:v>
                </c:pt>
                <c:pt idx="1040">
                  <c:v>224</c:v>
                </c:pt>
                <c:pt idx="1041">
                  <c:v>224</c:v>
                </c:pt>
                <c:pt idx="1042">
                  <c:v>224</c:v>
                </c:pt>
                <c:pt idx="1043">
                  <c:v>224</c:v>
                </c:pt>
                <c:pt idx="1044">
                  <c:v>224</c:v>
                </c:pt>
                <c:pt idx="1045">
                  <c:v>224</c:v>
                </c:pt>
                <c:pt idx="1046">
                  <c:v>224</c:v>
                </c:pt>
                <c:pt idx="1047">
                  <c:v>224</c:v>
                </c:pt>
                <c:pt idx="1048">
                  <c:v>224</c:v>
                </c:pt>
                <c:pt idx="1049">
                  <c:v>224</c:v>
                </c:pt>
                <c:pt idx="1050">
                  <c:v>224</c:v>
                </c:pt>
                <c:pt idx="1051">
                  <c:v>224</c:v>
                </c:pt>
                <c:pt idx="1052">
                  <c:v>224</c:v>
                </c:pt>
                <c:pt idx="1053">
                  <c:v>157</c:v>
                </c:pt>
                <c:pt idx="1054">
                  <c:v>119</c:v>
                </c:pt>
                <c:pt idx="1055">
                  <c:v>119</c:v>
                </c:pt>
                <c:pt idx="1056">
                  <c:v>119</c:v>
                </c:pt>
                <c:pt idx="1057">
                  <c:v>119</c:v>
                </c:pt>
                <c:pt idx="1058">
                  <c:v>119</c:v>
                </c:pt>
                <c:pt idx="1059">
                  <c:v>119</c:v>
                </c:pt>
                <c:pt idx="1060">
                  <c:v>119</c:v>
                </c:pt>
                <c:pt idx="1061">
                  <c:v>119</c:v>
                </c:pt>
                <c:pt idx="1062">
                  <c:v>119</c:v>
                </c:pt>
                <c:pt idx="1063">
                  <c:v>119</c:v>
                </c:pt>
                <c:pt idx="1064">
                  <c:v>119</c:v>
                </c:pt>
                <c:pt idx="1065">
                  <c:v>119</c:v>
                </c:pt>
                <c:pt idx="1066">
                  <c:v>119</c:v>
                </c:pt>
                <c:pt idx="1067">
                  <c:v>119</c:v>
                </c:pt>
                <c:pt idx="1068">
                  <c:v>119</c:v>
                </c:pt>
                <c:pt idx="1069">
                  <c:v>119</c:v>
                </c:pt>
                <c:pt idx="1070">
                  <c:v>119</c:v>
                </c:pt>
                <c:pt idx="1071">
                  <c:v>119</c:v>
                </c:pt>
                <c:pt idx="1072">
                  <c:v>119</c:v>
                </c:pt>
                <c:pt idx="1073">
                  <c:v>119</c:v>
                </c:pt>
                <c:pt idx="1074">
                  <c:v>119</c:v>
                </c:pt>
                <c:pt idx="1075">
                  <c:v>119</c:v>
                </c:pt>
                <c:pt idx="1076">
                  <c:v>119</c:v>
                </c:pt>
                <c:pt idx="1077">
                  <c:v>119</c:v>
                </c:pt>
                <c:pt idx="1078">
                  <c:v>119</c:v>
                </c:pt>
                <c:pt idx="1079">
                  <c:v>119</c:v>
                </c:pt>
                <c:pt idx="1080">
                  <c:v>119</c:v>
                </c:pt>
                <c:pt idx="1081">
                  <c:v>119</c:v>
                </c:pt>
                <c:pt idx="1082">
                  <c:v>119</c:v>
                </c:pt>
                <c:pt idx="1083">
                  <c:v>119</c:v>
                </c:pt>
                <c:pt idx="1084">
                  <c:v>119</c:v>
                </c:pt>
                <c:pt idx="1085">
                  <c:v>119</c:v>
                </c:pt>
                <c:pt idx="1086">
                  <c:v>119</c:v>
                </c:pt>
                <c:pt idx="1087">
                  <c:v>119</c:v>
                </c:pt>
                <c:pt idx="1088">
                  <c:v>119</c:v>
                </c:pt>
                <c:pt idx="1089">
                  <c:v>119</c:v>
                </c:pt>
                <c:pt idx="1090">
                  <c:v>119</c:v>
                </c:pt>
                <c:pt idx="1091">
                  <c:v>119</c:v>
                </c:pt>
                <c:pt idx="1092">
                  <c:v>119</c:v>
                </c:pt>
                <c:pt idx="1093">
                  <c:v>119</c:v>
                </c:pt>
                <c:pt idx="1094">
                  <c:v>119</c:v>
                </c:pt>
                <c:pt idx="1095">
                  <c:v>119</c:v>
                </c:pt>
                <c:pt idx="1096">
                  <c:v>119</c:v>
                </c:pt>
                <c:pt idx="1097">
                  <c:v>119</c:v>
                </c:pt>
                <c:pt idx="1098">
                  <c:v>119</c:v>
                </c:pt>
                <c:pt idx="1099">
                  <c:v>119</c:v>
                </c:pt>
                <c:pt idx="1100">
                  <c:v>119</c:v>
                </c:pt>
                <c:pt idx="1101">
                  <c:v>119</c:v>
                </c:pt>
                <c:pt idx="1102">
                  <c:v>119</c:v>
                </c:pt>
                <c:pt idx="1103">
                  <c:v>119</c:v>
                </c:pt>
                <c:pt idx="1104">
                  <c:v>119</c:v>
                </c:pt>
                <c:pt idx="1105">
                  <c:v>118</c:v>
                </c:pt>
                <c:pt idx="1106">
                  <c:v>156</c:v>
                </c:pt>
                <c:pt idx="1107">
                  <c:v>156</c:v>
                </c:pt>
                <c:pt idx="1108">
                  <c:v>156</c:v>
                </c:pt>
                <c:pt idx="1109">
                  <c:v>156</c:v>
                </c:pt>
                <c:pt idx="1110">
                  <c:v>156</c:v>
                </c:pt>
                <c:pt idx="1111">
                  <c:v>156</c:v>
                </c:pt>
                <c:pt idx="1112">
                  <c:v>156</c:v>
                </c:pt>
                <c:pt idx="1113">
                  <c:v>156</c:v>
                </c:pt>
                <c:pt idx="1114">
                  <c:v>156</c:v>
                </c:pt>
                <c:pt idx="1115">
                  <c:v>156</c:v>
                </c:pt>
                <c:pt idx="1116">
                  <c:v>156</c:v>
                </c:pt>
                <c:pt idx="1117">
                  <c:v>156</c:v>
                </c:pt>
                <c:pt idx="1118">
                  <c:v>156</c:v>
                </c:pt>
                <c:pt idx="1119">
                  <c:v>156</c:v>
                </c:pt>
                <c:pt idx="1120">
                  <c:v>156</c:v>
                </c:pt>
                <c:pt idx="1121">
                  <c:v>156</c:v>
                </c:pt>
                <c:pt idx="1122">
                  <c:v>156</c:v>
                </c:pt>
                <c:pt idx="1123">
                  <c:v>156</c:v>
                </c:pt>
                <c:pt idx="1124">
                  <c:v>156</c:v>
                </c:pt>
                <c:pt idx="1125">
                  <c:v>156</c:v>
                </c:pt>
                <c:pt idx="1126">
                  <c:v>156</c:v>
                </c:pt>
                <c:pt idx="1127">
                  <c:v>156</c:v>
                </c:pt>
                <c:pt idx="1128">
                  <c:v>156</c:v>
                </c:pt>
                <c:pt idx="1129">
                  <c:v>156</c:v>
                </c:pt>
                <c:pt idx="1130">
                  <c:v>156</c:v>
                </c:pt>
                <c:pt idx="1131">
                  <c:v>156</c:v>
                </c:pt>
                <c:pt idx="1132">
                  <c:v>156</c:v>
                </c:pt>
                <c:pt idx="1133">
                  <c:v>156</c:v>
                </c:pt>
                <c:pt idx="1134">
                  <c:v>156</c:v>
                </c:pt>
                <c:pt idx="1135">
                  <c:v>156</c:v>
                </c:pt>
                <c:pt idx="1136">
                  <c:v>156</c:v>
                </c:pt>
                <c:pt idx="1137">
                  <c:v>156</c:v>
                </c:pt>
                <c:pt idx="1138">
                  <c:v>156</c:v>
                </c:pt>
                <c:pt idx="1139">
                  <c:v>156</c:v>
                </c:pt>
                <c:pt idx="1140">
                  <c:v>156</c:v>
                </c:pt>
                <c:pt idx="1141">
                  <c:v>156</c:v>
                </c:pt>
                <c:pt idx="1142">
                  <c:v>156</c:v>
                </c:pt>
                <c:pt idx="1143">
                  <c:v>156</c:v>
                </c:pt>
                <c:pt idx="1144">
                  <c:v>156</c:v>
                </c:pt>
                <c:pt idx="1145">
                  <c:v>156</c:v>
                </c:pt>
                <c:pt idx="1146">
                  <c:v>156</c:v>
                </c:pt>
                <c:pt idx="1147">
                  <c:v>156</c:v>
                </c:pt>
                <c:pt idx="1148">
                  <c:v>156</c:v>
                </c:pt>
                <c:pt idx="1149">
                  <c:v>156</c:v>
                </c:pt>
                <c:pt idx="1150">
                  <c:v>156</c:v>
                </c:pt>
                <c:pt idx="1151">
                  <c:v>156</c:v>
                </c:pt>
                <c:pt idx="1152">
                  <c:v>156</c:v>
                </c:pt>
                <c:pt idx="1153">
                  <c:v>156</c:v>
                </c:pt>
                <c:pt idx="1154">
                  <c:v>156</c:v>
                </c:pt>
                <c:pt idx="1155">
                  <c:v>156</c:v>
                </c:pt>
                <c:pt idx="1156">
                  <c:v>156</c:v>
                </c:pt>
                <c:pt idx="1157">
                  <c:v>156</c:v>
                </c:pt>
                <c:pt idx="1158">
                  <c:v>156</c:v>
                </c:pt>
                <c:pt idx="1159">
                  <c:v>156</c:v>
                </c:pt>
                <c:pt idx="1160">
                  <c:v>156</c:v>
                </c:pt>
                <c:pt idx="1161">
                  <c:v>156</c:v>
                </c:pt>
                <c:pt idx="1162">
                  <c:v>156</c:v>
                </c:pt>
                <c:pt idx="1163">
                  <c:v>156</c:v>
                </c:pt>
                <c:pt idx="1164">
                  <c:v>156</c:v>
                </c:pt>
                <c:pt idx="1165">
                  <c:v>156</c:v>
                </c:pt>
                <c:pt idx="1166">
                  <c:v>156</c:v>
                </c:pt>
                <c:pt idx="1167">
                  <c:v>156</c:v>
                </c:pt>
                <c:pt idx="1168">
                  <c:v>156</c:v>
                </c:pt>
                <c:pt idx="1169">
                  <c:v>156</c:v>
                </c:pt>
                <c:pt idx="1170">
                  <c:v>156</c:v>
                </c:pt>
                <c:pt idx="1171">
                  <c:v>156</c:v>
                </c:pt>
                <c:pt idx="1172">
                  <c:v>156</c:v>
                </c:pt>
                <c:pt idx="1173">
                  <c:v>156</c:v>
                </c:pt>
                <c:pt idx="1174">
                  <c:v>156</c:v>
                </c:pt>
                <c:pt idx="1175">
                  <c:v>156</c:v>
                </c:pt>
                <c:pt idx="1176">
                  <c:v>156</c:v>
                </c:pt>
                <c:pt idx="1177">
                  <c:v>156</c:v>
                </c:pt>
                <c:pt idx="1178">
                  <c:v>156</c:v>
                </c:pt>
                <c:pt idx="1179">
                  <c:v>156</c:v>
                </c:pt>
                <c:pt idx="1180">
                  <c:v>156</c:v>
                </c:pt>
                <c:pt idx="1181">
                  <c:v>156</c:v>
                </c:pt>
                <c:pt idx="1182">
                  <c:v>156</c:v>
                </c:pt>
                <c:pt idx="1183">
                  <c:v>139</c:v>
                </c:pt>
                <c:pt idx="1184">
                  <c:v>188</c:v>
                </c:pt>
                <c:pt idx="1185">
                  <c:v>166</c:v>
                </c:pt>
                <c:pt idx="1186">
                  <c:v>212</c:v>
                </c:pt>
                <c:pt idx="1187">
                  <c:v>277</c:v>
                </c:pt>
                <c:pt idx="1188">
                  <c:v>385</c:v>
                </c:pt>
                <c:pt idx="1189">
                  <c:v>385</c:v>
                </c:pt>
                <c:pt idx="1190">
                  <c:v>295</c:v>
                </c:pt>
                <c:pt idx="1191">
                  <c:v>295</c:v>
                </c:pt>
                <c:pt idx="1192">
                  <c:v>295</c:v>
                </c:pt>
                <c:pt idx="1193">
                  <c:v>295</c:v>
                </c:pt>
                <c:pt idx="1194">
                  <c:v>295</c:v>
                </c:pt>
                <c:pt idx="1195">
                  <c:v>295</c:v>
                </c:pt>
                <c:pt idx="1196">
                  <c:v>295</c:v>
                </c:pt>
                <c:pt idx="1197">
                  <c:v>295</c:v>
                </c:pt>
                <c:pt idx="1198">
                  <c:v>295</c:v>
                </c:pt>
                <c:pt idx="1199">
                  <c:v>295</c:v>
                </c:pt>
                <c:pt idx="1200">
                  <c:v>295</c:v>
                </c:pt>
                <c:pt idx="1201">
                  <c:v>251</c:v>
                </c:pt>
                <c:pt idx="1202">
                  <c:v>267</c:v>
                </c:pt>
                <c:pt idx="1203">
                  <c:v>317</c:v>
                </c:pt>
                <c:pt idx="1204">
                  <c:v>317</c:v>
                </c:pt>
                <c:pt idx="1205">
                  <c:v>317</c:v>
                </c:pt>
                <c:pt idx="1206">
                  <c:v>317</c:v>
                </c:pt>
                <c:pt idx="1207">
                  <c:v>317</c:v>
                </c:pt>
                <c:pt idx="1208">
                  <c:v>317</c:v>
                </c:pt>
                <c:pt idx="1209">
                  <c:v>317</c:v>
                </c:pt>
                <c:pt idx="1210">
                  <c:v>317</c:v>
                </c:pt>
                <c:pt idx="1211">
                  <c:v>395</c:v>
                </c:pt>
                <c:pt idx="1212">
                  <c:v>433</c:v>
                </c:pt>
                <c:pt idx="1213">
                  <c:v>581</c:v>
                </c:pt>
                <c:pt idx="1214">
                  <c:v>384</c:v>
                </c:pt>
                <c:pt idx="1215">
                  <c:v>153</c:v>
                </c:pt>
                <c:pt idx="1216">
                  <c:v>335</c:v>
                </c:pt>
                <c:pt idx="1217">
                  <c:v>235</c:v>
                </c:pt>
                <c:pt idx="1218">
                  <c:v>115</c:v>
                </c:pt>
                <c:pt idx="1219">
                  <c:v>115</c:v>
                </c:pt>
                <c:pt idx="1220">
                  <c:v>115</c:v>
                </c:pt>
                <c:pt idx="1221">
                  <c:v>115</c:v>
                </c:pt>
                <c:pt idx="1222">
                  <c:v>115</c:v>
                </c:pt>
                <c:pt idx="1223">
                  <c:v>115</c:v>
                </c:pt>
                <c:pt idx="1224">
                  <c:v>115</c:v>
                </c:pt>
                <c:pt idx="1225">
                  <c:v>115</c:v>
                </c:pt>
                <c:pt idx="1226">
                  <c:v>115</c:v>
                </c:pt>
                <c:pt idx="1227">
                  <c:v>115</c:v>
                </c:pt>
                <c:pt idx="1228">
                  <c:v>115</c:v>
                </c:pt>
                <c:pt idx="1229">
                  <c:v>115</c:v>
                </c:pt>
                <c:pt idx="1230">
                  <c:v>115</c:v>
                </c:pt>
                <c:pt idx="1231">
                  <c:v>115</c:v>
                </c:pt>
                <c:pt idx="1232">
                  <c:v>115</c:v>
                </c:pt>
                <c:pt idx="1233">
                  <c:v>115</c:v>
                </c:pt>
                <c:pt idx="1234">
                  <c:v>115</c:v>
                </c:pt>
                <c:pt idx="1235">
                  <c:v>115</c:v>
                </c:pt>
                <c:pt idx="1236">
                  <c:v>115</c:v>
                </c:pt>
                <c:pt idx="1237">
                  <c:v>115</c:v>
                </c:pt>
                <c:pt idx="1238">
                  <c:v>115</c:v>
                </c:pt>
                <c:pt idx="1239">
                  <c:v>115</c:v>
                </c:pt>
                <c:pt idx="1240">
                  <c:v>115</c:v>
                </c:pt>
                <c:pt idx="1241">
                  <c:v>115</c:v>
                </c:pt>
                <c:pt idx="1242">
                  <c:v>68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-138</c:v>
                </c:pt>
                <c:pt idx="1351">
                  <c:v>-138</c:v>
                </c:pt>
                <c:pt idx="1352">
                  <c:v>-138</c:v>
                </c:pt>
                <c:pt idx="1353">
                  <c:v>-138</c:v>
                </c:pt>
                <c:pt idx="1354">
                  <c:v>-138</c:v>
                </c:pt>
                <c:pt idx="1355">
                  <c:v>-138</c:v>
                </c:pt>
                <c:pt idx="1356">
                  <c:v>-138</c:v>
                </c:pt>
                <c:pt idx="1357">
                  <c:v>-138</c:v>
                </c:pt>
                <c:pt idx="1358">
                  <c:v>-138</c:v>
                </c:pt>
                <c:pt idx="1359">
                  <c:v>-138</c:v>
                </c:pt>
                <c:pt idx="1360">
                  <c:v>-138</c:v>
                </c:pt>
                <c:pt idx="1361">
                  <c:v>-138</c:v>
                </c:pt>
                <c:pt idx="1362">
                  <c:v>-138</c:v>
                </c:pt>
                <c:pt idx="1363">
                  <c:v>-138</c:v>
                </c:pt>
                <c:pt idx="1364">
                  <c:v>-138</c:v>
                </c:pt>
                <c:pt idx="1365">
                  <c:v>-138</c:v>
                </c:pt>
                <c:pt idx="1366">
                  <c:v>-138</c:v>
                </c:pt>
                <c:pt idx="1367">
                  <c:v>-138</c:v>
                </c:pt>
                <c:pt idx="1368">
                  <c:v>-138</c:v>
                </c:pt>
                <c:pt idx="1369">
                  <c:v>-138</c:v>
                </c:pt>
                <c:pt idx="1370">
                  <c:v>-138</c:v>
                </c:pt>
                <c:pt idx="1371">
                  <c:v>-138</c:v>
                </c:pt>
                <c:pt idx="1372">
                  <c:v>-138</c:v>
                </c:pt>
                <c:pt idx="1373">
                  <c:v>-138</c:v>
                </c:pt>
                <c:pt idx="1374">
                  <c:v>-138</c:v>
                </c:pt>
                <c:pt idx="1375">
                  <c:v>-138</c:v>
                </c:pt>
                <c:pt idx="1376">
                  <c:v>-138</c:v>
                </c:pt>
                <c:pt idx="1377">
                  <c:v>-138</c:v>
                </c:pt>
                <c:pt idx="1378">
                  <c:v>-138</c:v>
                </c:pt>
                <c:pt idx="1379">
                  <c:v>-138</c:v>
                </c:pt>
                <c:pt idx="1380">
                  <c:v>-138</c:v>
                </c:pt>
                <c:pt idx="1381">
                  <c:v>-189</c:v>
                </c:pt>
                <c:pt idx="1382">
                  <c:v>-221</c:v>
                </c:pt>
                <c:pt idx="1383">
                  <c:v>-221</c:v>
                </c:pt>
                <c:pt idx="1384">
                  <c:v>-221</c:v>
                </c:pt>
                <c:pt idx="1385">
                  <c:v>-221</c:v>
                </c:pt>
                <c:pt idx="1386">
                  <c:v>-221</c:v>
                </c:pt>
                <c:pt idx="1387">
                  <c:v>-221</c:v>
                </c:pt>
                <c:pt idx="1388">
                  <c:v>-221</c:v>
                </c:pt>
                <c:pt idx="1389">
                  <c:v>-221</c:v>
                </c:pt>
                <c:pt idx="1390">
                  <c:v>-221</c:v>
                </c:pt>
                <c:pt idx="1391">
                  <c:v>-221</c:v>
                </c:pt>
                <c:pt idx="1392">
                  <c:v>-221</c:v>
                </c:pt>
                <c:pt idx="1393">
                  <c:v>-221</c:v>
                </c:pt>
                <c:pt idx="1394">
                  <c:v>-221</c:v>
                </c:pt>
                <c:pt idx="1395">
                  <c:v>-221</c:v>
                </c:pt>
                <c:pt idx="1396">
                  <c:v>-221</c:v>
                </c:pt>
                <c:pt idx="1397">
                  <c:v>-221</c:v>
                </c:pt>
                <c:pt idx="1398">
                  <c:v>-221</c:v>
                </c:pt>
                <c:pt idx="1399">
                  <c:v>-221</c:v>
                </c:pt>
                <c:pt idx="1400">
                  <c:v>-221</c:v>
                </c:pt>
                <c:pt idx="1401">
                  <c:v>-221</c:v>
                </c:pt>
                <c:pt idx="1402">
                  <c:v>-221</c:v>
                </c:pt>
                <c:pt idx="1403">
                  <c:v>-221</c:v>
                </c:pt>
                <c:pt idx="1404">
                  <c:v>-221</c:v>
                </c:pt>
                <c:pt idx="1405">
                  <c:v>-221</c:v>
                </c:pt>
                <c:pt idx="1406">
                  <c:v>-221</c:v>
                </c:pt>
                <c:pt idx="1407">
                  <c:v>-221</c:v>
                </c:pt>
                <c:pt idx="1408">
                  <c:v>-221</c:v>
                </c:pt>
                <c:pt idx="1409">
                  <c:v>-221</c:v>
                </c:pt>
                <c:pt idx="1410">
                  <c:v>-221</c:v>
                </c:pt>
                <c:pt idx="1411">
                  <c:v>-221</c:v>
                </c:pt>
                <c:pt idx="1412">
                  <c:v>-221</c:v>
                </c:pt>
                <c:pt idx="1413">
                  <c:v>-221</c:v>
                </c:pt>
                <c:pt idx="1414">
                  <c:v>-221</c:v>
                </c:pt>
                <c:pt idx="1415">
                  <c:v>-221</c:v>
                </c:pt>
                <c:pt idx="1416">
                  <c:v>-221</c:v>
                </c:pt>
                <c:pt idx="1417">
                  <c:v>-221</c:v>
                </c:pt>
                <c:pt idx="1418">
                  <c:v>-221</c:v>
                </c:pt>
                <c:pt idx="1419">
                  <c:v>-221</c:v>
                </c:pt>
                <c:pt idx="1420">
                  <c:v>-221</c:v>
                </c:pt>
                <c:pt idx="1421">
                  <c:v>-221</c:v>
                </c:pt>
                <c:pt idx="1422">
                  <c:v>-221</c:v>
                </c:pt>
                <c:pt idx="1423">
                  <c:v>-221</c:v>
                </c:pt>
                <c:pt idx="1424">
                  <c:v>-221</c:v>
                </c:pt>
                <c:pt idx="1425">
                  <c:v>-221</c:v>
                </c:pt>
                <c:pt idx="1426">
                  <c:v>-221</c:v>
                </c:pt>
                <c:pt idx="1427">
                  <c:v>-221</c:v>
                </c:pt>
                <c:pt idx="1428">
                  <c:v>-221</c:v>
                </c:pt>
                <c:pt idx="1429">
                  <c:v>-221</c:v>
                </c:pt>
                <c:pt idx="1430">
                  <c:v>-221</c:v>
                </c:pt>
                <c:pt idx="1431">
                  <c:v>-221</c:v>
                </c:pt>
                <c:pt idx="1432">
                  <c:v>-221</c:v>
                </c:pt>
                <c:pt idx="1433">
                  <c:v>-221</c:v>
                </c:pt>
                <c:pt idx="1434">
                  <c:v>-221</c:v>
                </c:pt>
                <c:pt idx="1435">
                  <c:v>-221</c:v>
                </c:pt>
                <c:pt idx="1436">
                  <c:v>-221</c:v>
                </c:pt>
                <c:pt idx="1437">
                  <c:v>-221</c:v>
                </c:pt>
                <c:pt idx="1438">
                  <c:v>-221</c:v>
                </c:pt>
                <c:pt idx="1439">
                  <c:v>-221</c:v>
                </c:pt>
                <c:pt idx="1440">
                  <c:v>-221</c:v>
                </c:pt>
                <c:pt idx="1441">
                  <c:v>-221</c:v>
                </c:pt>
                <c:pt idx="1442">
                  <c:v>-221</c:v>
                </c:pt>
                <c:pt idx="1443">
                  <c:v>-221</c:v>
                </c:pt>
                <c:pt idx="1444">
                  <c:v>-221</c:v>
                </c:pt>
                <c:pt idx="1445">
                  <c:v>-221</c:v>
                </c:pt>
                <c:pt idx="1446">
                  <c:v>-221</c:v>
                </c:pt>
                <c:pt idx="1447">
                  <c:v>-221</c:v>
                </c:pt>
                <c:pt idx="1448">
                  <c:v>-221</c:v>
                </c:pt>
                <c:pt idx="1449">
                  <c:v>-221</c:v>
                </c:pt>
                <c:pt idx="1450">
                  <c:v>-248</c:v>
                </c:pt>
                <c:pt idx="1451">
                  <c:v>-234</c:v>
                </c:pt>
                <c:pt idx="1452">
                  <c:v>-188</c:v>
                </c:pt>
                <c:pt idx="1453">
                  <c:v>-188</c:v>
                </c:pt>
                <c:pt idx="1454">
                  <c:v>-188</c:v>
                </c:pt>
                <c:pt idx="1455">
                  <c:v>-188</c:v>
                </c:pt>
                <c:pt idx="1456">
                  <c:v>-188</c:v>
                </c:pt>
                <c:pt idx="1457">
                  <c:v>-188</c:v>
                </c:pt>
                <c:pt idx="1458">
                  <c:v>-188</c:v>
                </c:pt>
                <c:pt idx="1459">
                  <c:v>-188</c:v>
                </c:pt>
                <c:pt idx="1460">
                  <c:v>-188</c:v>
                </c:pt>
                <c:pt idx="1461">
                  <c:v>-188</c:v>
                </c:pt>
                <c:pt idx="1462">
                  <c:v>-188</c:v>
                </c:pt>
                <c:pt idx="1463">
                  <c:v>-188</c:v>
                </c:pt>
                <c:pt idx="1464">
                  <c:v>-188</c:v>
                </c:pt>
                <c:pt idx="1465">
                  <c:v>-188</c:v>
                </c:pt>
                <c:pt idx="1466">
                  <c:v>-188</c:v>
                </c:pt>
                <c:pt idx="1467">
                  <c:v>-188</c:v>
                </c:pt>
                <c:pt idx="1468">
                  <c:v>-151</c:v>
                </c:pt>
                <c:pt idx="1469">
                  <c:v>-151</c:v>
                </c:pt>
                <c:pt idx="1470">
                  <c:v>-151</c:v>
                </c:pt>
                <c:pt idx="1471">
                  <c:v>-151</c:v>
                </c:pt>
                <c:pt idx="1472">
                  <c:v>-151</c:v>
                </c:pt>
                <c:pt idx="1473">
                  <c:v>-151</c:v>
                </c:pt>
                <c:pt idx="1474">
                  <c:v>-151</c:v>
                </c:pt>
                <c:pt idx="1475">
                  <c:v>-151</c:v>
                </c:pt>
                <c:pt idx="1476">
                  <c:v>-151</c:v>
                </c:pt>
                <c:pt idx="1477">
                  <c:v>-151</c:v>
                </c:pt>
                <c:pt idx="1478">
                  <c:v>-151</c:v>
                </c:pt>
                <c:pt idx="1479">
                  <c:v>-151</c:v>
                </c:pt>
                <c:pt idx="1480">
                  <c:v>-151</c:v>
                </c:pt>
                <c:pt idx="1481">
                  <c:v>-151</c:v>
                </c:pt>
                <c:pt idx="1482">
                  <c:v>-151</c:v>
                </c:pt>
                <c:pt idx="1483">
                  <c:v>-151</c:v>
                </c:pt>
                <c:pt idx="1484">
                  <c:v>-151</c:v>
                </c:pt>
                <c:pt idx="1485">
                  <c:v>-151</c:v>
                </c:pt>
                <c:pt idx="1486">
                  <c:v>-151</c:v>
                </c:pt>
                <c:pt idx="1487">
                  <c:v>-151</c:v>
                </c:pt>
                <c:pt idx="1488">
                  <c:v>-151</c:v>
                </c:pt>
                <c:pt idx="1489">
                  <c:v>-151</c:v>
                </c:pt>
                <c:pt idx="1490">
                  <c:v>-151</c:v>
                </c:pt>
                <c:pt idx="1491">
                  <c:v>-151</c:v>
                </c:pt>
                <c:pt idx="1492">
                  <c:v>-151</c:v>
                </c:pt>
                <c:pt idx="1493">
                  <c:v>-151</c:v>
                </c:pt>
                <c:pt idx="1494">
                  <c:v>-151</c:v>
                </c:pt>
                <c:pt idx="1495">
                  <c:v>-151</c:v>
                </c:pt>
                <c:pt idx="1496">
                  <c:v>-151</c:v>
                </c:pt>
                <c:pt idx="1497">
                  <c:v>-151</c:v>
                </c:pt>
                <c:pt idx="1498">
                  <c:v>-151</c:v>
                </c:pt>
                <c:pt idx="1499">
                  <c:v>-151</c:v>
                </c:pt>
                <c:pt idx="1500">
                  <c:v>-151</c:v>
                </c:pt>
                <c:pt idx="1501">
                  <c:v>-151</c:v>
                </c:pt>
                <c:pt idx="1502">
                  <c:v>-151</c:v>
                </c:pt>
                <c:pt idx="1503">
                  <c:v>-151</c:v>
                </c:pt>
                <c:pt idx="1504">
                  <c:v>-151</c:v>
                </c:pt>
                <c:pt idx="1505">
                  <c:v>-151</c:v>
                </c:pt>
                <c:pt idx="1506">
                  <c:v>-151</c:v>
                </c:pt>
                <c:pt idx="1507">
                  <c:v>-151</c:v>
                </c:pt>
                <c:pt idx="1508">
                  <c:v>-151</c:v>
                </c:pt>
                <c:pt idx="1509">
                  <c:v>-151</c:v>
                </c:pt>
                <c:pt idx="1510">
                  <c:v>-151</c:v>
                </c:pt>
                <c:pt idx="1511">
                  <c:v>-151</c:v>
                </c:pt>
                <c:pt idx="1512">
                  <c:v>-151</c:v>
                </c:pt>
                <c:pt idx="1513">
                  <c:v>-151</c:v>
                </c:pt>
                <c:pt idx="1514">
                  <c:v>-151</c:v>
                </c:pt>
                <c:pt idx="1515">
                  <c:v>-151</c:v>
                </c:pt>
                <c:pt idx="1516">
                  <c:v>-151</c:v>
                </c:pt>
                <c:pt idx="1517">
                  <c:v>-151</c:v>
                </c:pt>
                <c:pt idx="1518">
                  <c:v>-156</c:v>
                </c:pt>
                <c:pt idx="1519">
                  <c:v>-172</c:v>
                </c:pt>
                <c:pt idx="1520">
                  <c:v>-151</c:v>
                </c:pt>
                <c:pt idx="1521">
                  <c:v>-151</c:v>
                </c:pt>
                <c:pt idx="1522">
                  <c:v>-151</c:v>
                </c:pt>
                <c:pt idx="1523">
                  <c:v>-151</c:v>
                </c:pt>
                <c:pt idx="1524">
                  <c:v>-151</c:v>
                </c:pt>
                <c:pt idx="1525">
                  <c:v>-151</c:v>
                </c:pt>
                <c:pt idx="1526">
                  <c:v>-151</c:v>
                </c:pt>
                <c:pt idx="1527">
                  <c:v>-151</c:v>
                </c:pt>
                <c:pt idx="1528">
                  <c:v>-151</c:v>
                </c:pt>
                <c:pt idx="1529">
                  <c:v>-151</c:v>
                </c:pt>
                <c:pt idx="1530">
                  <c:v>-151</c:v>
                </c:pt>
                <c:pt idx="1531">
                  <c:v>-151</c:v>
                </c:pt>
                <c:pt idx="1532">
                  <c:v>-151</c:v>
                </c:pt>
                <c:pt idx="1533">
                  <c:v>-194</c:v>
                </c:pt>
                <c:pt idx="1534">
                  <c:v>-147</c:v>
                </c:pt>
                <c:pt idx="1535">
                  <c:v>-137</c:v>
                </c:pt>
                <c:pt idx="1536">
                  <c:v>-137</c:v>
                </c:pt>
                <c:pt idx="1537">
                  <c:v>-137</c:v>
                </c:pt>
                <c:pt idx="1538">
                  <c:v>-137</c:v>
                </c:pt>
                <c:pt idx="1539">
                  <c:v>-137</c:v>
                </c:pt>
                <c:pt idx="1540">
                  <c:v>-137</c:v>
                </c:pt>
                <c:pt idx="1541">
                  <c:v>-137</c:v>
                </c:pt>
                <c:pt idx="1542">
                  <c:v>-137</c:v>
                </c:pt>
                <c:pt idx="1543">
                  <c:v>-137</c:v>
                </c:pt>
                <c:pt idx="1544">
                  <c:v>-137</c:v>
                </c:pt>
                <c:pt idx="1545">
                  <c:v>-137</c:v>
                </c:pt>
                <c:pt idx="1546">
                  <c:v>-137</c:v>
                </c:pt>
                <c:pt idx="1547">
                  <c:v>-137</c:v>
                </c:pt>
                <c:pt idx="1548">
                  <c:v>-137</c:v>
                </c:pt>
                <c:pt idx="1549">
                  <c:v>-137</c:v>
                </c:pt>
                <c:pt idx="1550">
                  <c:v>-162</c:v>
                </c:pt>
                <c:pt idx="1551">
                  <c:v>-68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-67</c:v>
                </c:pt>
                <c:pt idx="1556">
                  <c:v>-67</c:v>
                </c:pt>
                <c:pt idx="1557">
                  <c:v>-67</c:v>
                </c:pt>
                <c:pt idx="1558">
                  <c:v>-67</c:v>
                </c:pt>
                <c:pt idx="1559">
                  <c:v>-67</c:v>
                </c:pt>
                <c:pt idx="1560">
                  <c:v>-67</c:v>
                </c:pt>
                <c:pt idx="1561">
                  <c:v>-67</c:v>
                </c:pt>
                <c:pt idx="1562">
                  <c:v>-67</c:v>
                </c:pt>
                <c:pt idx="1563">
                  <c:v>-67</c:v>
                </c:pt>
                <c:pt idx="1564">
                  <c:v>-67</c:v>
                </c:pt>
                <c:pt idx="1565">
                  <c:v>-67</c:v>
                </c:pt>
                <c:pt idx="1566">
                  <c:v>-67</c:v>
                </c:pt>
                <c:pt idx="1567">
                  <c:v>-67</c:v>
                </c:pt>
                <c:pt idx="1568">
                  <c:v>-67</c:v>
                </c:pt>
                <c:pt idx="1569">
                  <c:v>-67</c:v>
                </c:pt>
                <c:pt idx="1570">
                  <c:v>-67</c:v>
                </c:pt>
                <c:pt idx="1571">
                  <c:v>-67</c:v>
                </c:pt>
                <c:pt idx="1572">
                  <c:v>-67</c:v>
                </c:pt>
                <c:pt idx="1573">
                  <c:v>-67</c:v>
                </c:pt>
                <c:pt idx="1574">
                  <c:v>-67</c:v>
                </c:pt>
                <c:pt idx="1575">
                  <c:v>-67</c:v>
                </c:pt>
                <c:pt idx="1576">
                  <c:v>-67</c:v>
                </c:pt>
                <c:pt idx="1577">
                  <c:v>-67</c:v>
                </c:pt>
                <c:pt idx="1578">
                  <c:v>-94</c:v>
                </c:pt>
                <c:pt idx="1579">
                  <c:v>-136</c:v>
                </c:pt>
                <c:pt idx="1580">
                  <c:v>-30</c:v>
                </c:pt>
                <c:pt idx="1581">
                  <c:v>31</c:v>
                </c:pt>
                <c:pt idx="1582">
                  <c:v>-112</c:v>
                </c:pt>
                <c:pt idx="1583">
                  <c:v>-120</c:v>
                </c:pt>
                <c:pt idx="1584">
                  <c:v>29</c:v>
                </c:pt>
                <c:pt idx="1585">
                  <c:v>51</c:v>
                </c:pt>
                <c:pt idx="1586">
                  <c:v>8</c:v>
                </c:pt>
                <c:pt idx="1587">
                  <c:v>-25</c:v>
                </c:pt>
                <c:pt idx="1588">
                  <c:v>54</c:v>
                </c:pt>
                <c:pt idx="1589">
                  <c:v>93</c:v>
                </c:pt>
                <c:pt idx="1590">
                  <c:v>122</c:v>
                </c:pt>
                <c:pt idx="1591">
                  <c:v>122</c:v>
                </c:pt>
                <c:pt idx="1592">
                  <c:v>122</c:v>
                </c:pt>
                <c:pt idx="1593">
                  <c:v>122</c:v>
                </c:pt>
                <c:pt idx="1594">
                  <c:v>122</c:v>
                </c:pt>
                <c:pt idx="1595">
                  <c:v>122</c:v>
                </c:pt>
                <c:pt idx="1596">
                  <c:v>122</c:v>
                </c:pt>
                <c:pt idx="1597">
                  <c:v>122</c:v>
                </c:pt>
                <c:pt idx="1598">
                  <c:v>122</c:v>
                </c:pt>
                <c:pt idx="1599">
                  <c:v>122</c:v>
                </c:pt>
                <c:pt idx="1600">
                  <c:v>122</c:v>
                </c:pt>
                <c:pt idx="1601">
                  <c:v>122</c:v>
                </c:pt>
                <c:pt idx="1602">
                  <c:v>122</c:v>
                </c:pt>
                <c:pt idx="1603">
                  <c:v>122</c:v>
                </c:pt>
                <c:pt idx="1604">
                  <c:v>122</c:v>
                </c:pt>
                <c:pt idx="1605">
                  <c:v>122</c:v>
                </c:pt>
                <c:pt idx="1606">
                  <c:v>122</c:v>
                </c:pt>
                <c:pt idx="1607">
                  <c:v>122</c:v>
                </c:pt>
                <c:pt idx="1608">
                  <c:v>122</c:v>
                </c:pt>
                <c:pt idx="1609">
                  <c:v>122</c:v>
                </c:pt>
                <c:pt idx="1610">
                  <c:v>122</c:v>
                </c:pt>
                <c:pt idx="1611">
                  <c:v>122</c:v>
                </c:pt>
                <c:pt idx="1612">
                  <c:v>122</c:v>
                </c:pt>
                <c:pt idx="1613">
                  <c:v>122</c:v>
                </c:pt>
                <c:pt idx="1614">
                  <c:v>122</c:v>
                </c:pt>
                <c:pt idx="1615">
                  <c:v>122</c:v>
                </c:pt>
                <c:pt idx="1616">
                  <c:v>122</c:v>
                </c:pt>
                <c:pt idx="1617">
                  <c:v>122</c:v>
                </c:pt>
                <c:pt idx="1618">
                  <c:v>122</c:v>
                </c:pt>
                <c:pt idx="1619">
                  <c:v>122</c:v>
                </c:pt>
                <c:pt idx="1620">
                  <c:v>122</c:v>
                </c:pt>
                <c:pt idx="1621">
                  <c:v>122</c:v>
                </c:pt>
                <c:pt idx="1622">
                  <c:v>122</c:v>
                </c:pt>
                <c:pt idx="1623">
                  <c:v>122</c:v>
                </c:pt>
                <c:pt idx="1624">
                  <c:v>122</c:v>
                </c:pt>
                <c:pt idx="1625">
                  <c:v>122</c:v>
                </c:pt>
                <c:pt idx="1626">
                  <c:v>122</c:v>
                </c:pt>
                <c:pt idx="1627">
                  <c:v>122</c:v>
                </c:pt>
                <c:pt idx="1628">
                  <c:v>122</c:v>
                </c:pt>
                <c:pt idx="1629">
                  <c:v>122</c:v>
                </c:pt>
                <c:pt idx="1630">
                  <c:v>122</c:v>
                </c:pt>
                <c:pt idx="1631">
                  <c:v>122</c:v>
                </c:pt>
                <c:pt idx="1632">
                  <c:v>122</c:v>
                </c:pt>
                <c:pt idx="1633">
                  <c:v>122</c:v>
                </c:pt>
                <c:pt idx="1634">
                  <c:v>122</c:v>
                </c:pt>
                <c:pt idx="1635">
                  <c:v>122</c:v>
                </c:pt>
                <c:pt idx="1636">
                  <c:v>122</c:v>
                </c:pt>
                <c:pt idx="1637">
                  <c:v>122</c:v>
                </c:pt>
                <c:pt idx="1638">
                  <c:v>122</c:v>
                </c:pt>
                <c:pt idx="1639">
                  <c:v>122</c:v>
                </c:pt>
                <c:pt idx="1640">
                  <c:v>122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11</c:v>
                </c:pt>
                <c:pt idx="1653">
                  <c:v>11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11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226</c:v>
                </c:pt>
                <c:pt idx="1710">
                  <c:v>226</c:v>
                </c:pt>
                <c:pt idx="1711">
                  <c:v>226</c:v>
                </c:pt>
                <c:pt idx="1712">
                  <c:v>226</c:v>
                </c:pt>
                <c:pt idx="1713">
                  <c:v>226</c:v>
                </c:pt>
                <c:pt idx="1714">
                  <c:v>226</c:v>
                </c:pt>
                <c:pt idx="1715">
                  <c:v>226</c:v>
                </c:pt>
                <c:pt idx="1716">
                  <c:v>226</c:v>
                </c:pt>
                <c:pt idx="1717">
                  <c:v>226</c:v>
                </c:pt>
                <c:pt idx="1718">
                  <c:v>142</c:v>
                </c:pt>
                <c:pt idx="1719">
                  <c:v>142</c:v>
                </c:pt>
                <c:pt idx="1720">
                  <c:v>142</c:v>
                </c:pt>
                <c:pt idx="1721">
                  <c:v>142</c:v>
                </c:pt>
                <c:pt idx="1722">
                  <c:v>142</c:v>
                </c:pt>
                <c:pt idx="1723">
                  <c:v>142</c:v>
                </c:pt>
                <c:pt idx="1724">
                  <c:v>142</c:v>
                </c:pt>
                <c:pt idx="1725">
                  <c:v>142</c:v>
                </c:pt>
                <c:pt idx="1726">
                  <c:v>142</c:v>
                </c:pt>
                <c:pt idx="1727">
                  <c:v>142</c:v>
                </c:pt>
                <c:pt idx="1728">
                  <c:v>142</c:v>
                </c:pt>
                <c:pt idx="1729">
                  <c:v>142</c:v>
                </c:pt>
                <c:pt idx="1730">
                  <c:v>142</c:v>
                </c:pt>
                <c:pt idx="1731">
                  <c:v>142</c:v>
                </c:pt>
                <c:pt idx="1732">
                  <c:v>142</c:v>
                </c:pt>
                <c:pt idx="1733">
                  <c:v>142</c:v>
                </c:pt>
                <c:pt idx="1734">
                  <c:v>142</c:v>
                </c:pt>
                <c:pt idx="1735">
                  <c:v>142</c:v>
                </c:pt>
                <c:pt idx="1736">
                  <c:v>142</c:v>
                </c:pt>
                <c:pt idx="1737">
                  <c:v>142</c:v>
                </c:pt>
                <c:pt idx="1738">
                  <c:v>142</c:v>
                </c:pt>
                <c:pt idx="1739">
                  <c:v>142</c:v>
                </c:pt>
                <c:pt idx="1740">
                  <c:v>142</c:v>
                </c:pt>
                <c:pt idx="1741">
                  <c:v>142</c:v>
                </c:pt>
                <c:pt idx="1742">
                  <c:v>142</c:v>
                </c:pt>
                <c:pt idx="1743">
                  <c:v>142</c:v>
                </c:pt>
                <c:pt idx="1744">
                  <c:v>142</c:v>
                </c:pt>
                <c:pt idx="1745">
                  <c:v>142</c:v>
                </c:pt>
                <c:pt idx="1746">
                  <c:v>142</c:v>
                </c:pt>
                <c:pt idx="1747">
                  <c:v>142</c:v>
                </c:pt>
                <c:pt idx="1748">
                  <c:v>142</c:v>
                </c:pt>
                <c:pt idx="1749">
                  <c:v>142</c:v>
                </c:pt>
                <c:pt idx="1750">
                  <c:v>140</c:v>
                </c:pt>
                <c:pt idx="1751">
                  <c:v>238</c:v>
                </c:pt>
                <c:pt idx="1752">
                  <c:v>238</c:v>
                </c:pt>
                <c:pt idx="1753">
                  <c:v>238</c:v>
                </c:pt>
                <c:pt idx="1754">
                  <c:v>238</c:v>
                </c:pt>
                <c:pt idx="1755">
                  <c:v>238</c:v>
                </c:pt>
                <c:pt idx="1756">
                  <c:v>238</c:v>
                </c:pt>
                <c:pt idx="1757">
                  <c:v>238</c:v>
                </c:pt>
                <c:pt idx="1758">
                  <c:v>238</c:v>
                </c:pt>
                <c:pt idx="1759">
                  <c:v>238</c:v>
                </c:pt>
                <c:pt idx="1760">
                  <c:v>238</c:v>
                </c:pt>
                <c:pt idx="1761">
                  <c:v>238</c:v>
                </c:pt>
                <c:pt idx="1762">
                  <c:v>238</c:v>
                </c:pt>
                <c:pt idx="1763">
                  <c:v>238</c:v>
                </c:pt>
                <c:pt idx="1764">
                  <c:v>238</c:v>
                </c:pt>
                <c:pt idx="1765">
                  <c:v>238</c:v>
                </c:pt>
                <c:pt idx="1766">
                  <c:v>238</c:v>
                </c:pt>
                <c:pt idx="1767">
                  <c:v>238</c:v>
                </c:pt>
                <c:pt idx="1768">
                  <c:v>238</c:v>
                </c:pt>
                <c:pt idx="1769">
                  <c:v>293</c:v>
                </c:pt>
                <c:pt idx="1770">
                  <c:v>325</c:v>
                </c:pt>
                <c:pt idx="1771">
                  <c:v>325</c:v>
                </c:pt>
                <c:pt idx="1772">
                  <c:v>325</c:v>
                </c:pt>
                <c:pt idx="1773">
                  <c:v>325</c:v>
                </c:pt>
                <c:pt idx="1774">
                  <c:v>325</c:v>
                </c:pt>
                <c:pt idx="1775">
                  <c:v>325</c:v>
                </c:pt>
                <c:pt idx="1776">
                  <c:v>325</c:v>
                </c:pt>
                <c:pt idx="1777">
                  <c:v>325</c:v>
                </c:pt>
                <c:pt idx="1778">
                  <c:v>325</c:v>
                </c:pt>
                <c:pt idx="1779">
                  <c:v>325</c:v>
                </c:pt>
                <c:pt idx="1780">
                  <c:v>325</c:v>
                </c:pt>
                <c:pt idx="1781">
                  <c:v>325</c:v>
                </c:pt>
                <c:pt idx="1782">
                  <c:v>325</c:v>
                </c:pt>
                <c:pt idx="1783">
                  <c:v>325</c:v>
                </c:pt>
                <c:pt idx="1784">
                  <c:v>325</c:v>
                </c:pt>
                <c:pt idx="1785">
                  <c:v>325</c:v>
                </c:pt>
                <c:pt idx="1786">
                  <c:v>325</c:v>
                </c:pt>
                <c:pt idx="1787">
                  <c:v>325</c:v>
                </c:pt>
                <c:pt idx="1788">
                  <c:v>325</c:v>
                </c:pt>
                <c:pt idx="1789">
                  <c:v>325</c:v>
                </c:pt>
                <c:pt idx="1790">
                  <c:v>365</c:v>
                </c:pt>
                <c:pt idx="1791">
                  <c:v>368</c:v>
                </c:pt>
                <c:pt idx="1792">
                  <c:v>368</c:v>
                </c:pt>
                <c:pt idx="1793">
                  <c:v>368</c:v>
                </c:pt>
                <c:pt idx="1794">
                  <c:v>368</c:v>
                </c:pt>
                <c:pt idx="1795">
                  <c:v>368</c:v>
                </c:pt>
                <c:pt idx="1796">
                  <c:v>368</c:v>
                </c:pt>
                <c:pt idx="1797">
                  <c:v>368</c:v>
                </c:pt>
                <c:pt idx="1798">
                  <c:v>368</c:v>
                </c:pt>
                <c:pt idx="1799">
                  <c:v>368</c:v>
                </c:pt>
                <c:pt idx="1800">
                  <c:v>368</c:v>
                </c:pt>
                <c:pt idx="1801">
                  <c:v>368</c:v>
                </c:pt>
                <c:pt idx="1802">
                  <c:v>368</c:v>
                </c:pt>
                <c:pt idx="1803">
                  <c:v>368</c:v>
                </c:pt>
                <c:pt idx="1804">
                  <c:v>368</c:v>
                </c:pt>
                <c:pt idx="1805">
                  <c:v>368</c:v>
                </c:pt>
                <c:pt idx="1806">
                  <c:v>368</c:v>
                </c:pt>
                <c:pt idx="1807">
                  <c:v>368</c:v>
                </c:pt>
                <c:pt idx="1808">
                  <c:v>368</c:v>
                </c:pt>
                <c:pt idx="1809">
                  <c:v>368</c:v>
                </c:pt>
                <c:pt idx="1810">
                  <c:v>368</c:v>
                </c:pt>
                <c:pt idx="1811">
                  <c:v>368</c:v>
                </c:pt>
                <c:pt idx="1812">
                  <c:v>368</c:v>
                </c:pt>
                <c:pt idx="1813">
                  <c:v>368</c:v>
                </c:pt>
                <c:pt idx="1814">
                  <c:v>368</c:v>
                </c:pt>
                <c:pt idx="1815">
                  <c:v>368</c:v>
                </c:pt>
                <c:pt idx="1816">
                  <c:v>368</c:v>
                </c:pt>
                <c:pt idx="1817">
                  <c:v>368</c:v>
                </c:pt>
                <c:pt idx="1818">
                  <c:v>368</c:v>
                </c:pt>
                <c:pt idx="1819">
                  <c:v>368</c:v>
                </c:pt>
                <c:pt idx="1820">
                  <c:v>368</c:v>
                </c:pt>
                <c:pt idx="1821">
                  <c:v>368</c:v>
                </c:pt>
                <c:pt idx="1822">
                  <c:v>368</c:v>
                </c:pt>
                <c:pt idx="1823">
                  <c:v>368</c:v>
                </c:pt>
                <c:pt idx="1824">
                  <c:v>368</c:v>
                </c:pt>
                <c:pt idx="1825">
                  <c:v>368</c:v>
                </c:pt>
                <c:pt idx="1826">
                  <c:v>368</c:v>
                </c:pt>
                <c:pt idx="1827">
                  <c:v>368</c:v>
                </c:pt>
                <c:pt idx="1828">
                  <c:v>368</c:v>
                </c:pt>
                <c:pt idx="1829">
                  <c:v>368</c:v>
                </c:pt>
                <c:pt idx="1830">
                  <c:v>368</c:v>
                </c:pt>
                <c:pt idx="1831">
                  <c:v>368</c:v>
                </c:pt>
                <c:pt idx="1832">
                  <c:v>368</c:v>
                </c:pt>
                <c:pt idx="1833">
                  <c:v>368</c:v>
                </c:pt>
                <c:pt idx="1834">
                  <c:v>368</c:v>
                </c:pt>
                <c:pt idx="1835">
                  <c:v>368</c:v>
                </c:pt>
                <c:pt idx="1836">
                  <c:v>368</c:v>
                </c:pt>
                <c:pt idx="1837">
                  <c:v>368</c:v>
                </c:pt>
                <c:pt idx="1838">
                  <c:v>368</c:v>
                </c:pt>
                <c:pt idx="1839">
                  <c:v>368</c:v>
                </c:pt>
                <c:pt idx="1840">
                  <c:v>368</c:v>
                </c:pt>
                <c:pt idx="1841">
                  <c:v>368</c:v>
                </c:pt>
                <c:pt idx="1842">
                  <c:v>368</c:v>
                </c:pt>
                <c:pt idx="1843">
                  <c:v>368</c:v>
                </c:pt>
                <c:pt idx="1844">
                  <c:v>368</c:v>
                </c:pt>
                <c:pt idx="1845">
                  <c:v>368</c:v>
                </c:pt>
                <c:pt idx="1846">
                  <c:v>368</c:v>
                </c:pt>
                <c:pt idx="1847">
                  <c:v>368</c:v>
                </c:pt>
                <c:pt idx="1848">
                  <c:v>368</c:v>
                </c:pt>
                <c:pt idx="1849">
                  <c:v>368</c:v>
                </c:pt>
                <c:pt idx="1850">
                  <c:v>368</c:v>
                </c:pt>
                <c:pt idx="1851">
                  <c:v>368</c:v>
                </c:pt>
                <c:pt idx="1852">
                  <c:v>368</c:v>
                </c:pt>
                <c:pt idx="1853">
                  <c:v>368</c:v>
                </c:pt>
                <c:pt idx="1854">
                  <c:v>368</c:v>
                </c:pt>
                <c:pt idx="1855">
                  <c:v>368</c:v>
                </c:pt>
                <c:pt idx="1856">
                  <c:v>368</c:v>
                </c:pt>
                <c:pt idx="1857">
                  <c:v>368</c:v>
                </c:pt>
                <c:pt idx="1858">
                  <c:v>368</c:v>
                </c:pt>
                <c:pt idx="1859">
                  <c:v>368</c:v>
                </c:pt>
                <c:pt idx="1860">
                  <c:v>368</c:v>
                </c:pt>
                <c:pt idx="1861">
                  <c:v>368</c:v>
                </c:pt>
                <c:pt idx="1862">
                  <c:v>368</c:v>
                </c:pt>
                <c:pt idx="1863">
                  <c:v>368</c:v>
                </c:pt>
                <c:pt idx="1864">
                  <c:v>368</c:v>
                </c:pt>
                <c:pt idx="1865">
                  <c:v>368</c:v>
                </c:pt>
                <c:pt idx="1866">
                  <c:v>368</c:v>
                </c:pt>
                <c:pt idx="1867">
                  <c:v>368</c:v>
                </c:pt>
                <c:pt idx="1868">
                  <c:v>368</c:v>
                </c:pt>
                <c:pt idx="1869">
                  <c:v>368</c:v>
                </c:pt>
                <c:pt idx="1870">
                  <c:v>368</c:v>
                </c:pt>
                <c:pt idx="1871">
                  <c:v>368</c:v>
                </c:pt>
                <c:pt idx="1872">
                  <c:v>368</c:v>
                </c:pt>
                <c:pt idx="1873">
                  <c:v>368</c:v>
                </c:pt>
                <c:pt idx="1874">
                  <c:v>368</c:v>
                </c:pt>
                <c:pt idx="1875">
                  <c:v>368</c:v>
                </c:pt>
                <c:pt idx="1876">
                  <c:v>368</c:v>
                </c:pt>
                <c:pt idx="1877">
                  <c:v>368</c:v>
                </c:pt>
                <c:pt idx="1878">
                  <c:v>368</c:v>
                </c:pt>
                <c:pt idx="1879">
                  <c:v>368</c:v>
                </c:pt>
                <c:pt idx="1880">
                  <c:v>368</c:v>
                </c:pt>
                <c:pt idx="1881">
                  <c:v>368</c:v>
                </c:pt>
                <c:pt idx="1882">
                  <c:v>368</c:v>
                </c:pt>
                <c:pt idx="1883">
                  <c:v>368</c:v>
                </c:pt>
                <c:pt idx="1884">
                  <c:v>368</c:v>
                </c:pt>
                <c:pt idx="1885">
                  <c:v>368</c:v>
                </c:pt>
                <c:pt idx="1886">
                  <c:v>368</c:v>
                </c:pt>
                <c:pt idx="1887">
                  <c:v>368</c:v>
                </c:pt>
                <c:pt idx="1888">
                  <c:v>368</c:v>
                </c:pt>
                <c:pt idx="1889">
                  <c:v>368</c:v>
                </c:pt>
                <c:pt idx="1890">
                  <c:v>368</c:v>
                </c:pt>
                <c:pt idx="1891">
                  <c:v>368</c:v>
                </c:pt>
                <c:pt idx="1892">
                  <c:v>368</c:v>
                </c:pt>
                <c:pt idx="1893">
                  <c:v>368</c:v>
                </c:pt>
                <c:pt idx="1894">
                  <c:v>368</c:v>
                </c:pt>
                <c:pt idx="1895">
                  <c:v>368</c:v>
                </c:pt>
                <c:pt idx="1896">
                  <c:v>368</c:v>
                </c:pt>
                <c:pt idx="1897">
                  <c:v>368</c:v>
                </c:pt>
                <c:pt idx="1898">
                  <c:v>368</c:v>
                </c:pt>
                <c:pt idx="1899">
                  <c:v>368</c:v>
                </c:pt>
                <c:pt idx="1900">
                  <c:v>368</c:v>
                </c:pt>
                <c:pt idx="1901">
                  <c:v>368</c:v>
                </c:pt>
                <c:pt idx="1902">
                  <c:v>368</c:v>
                </c:pt>
                <c:pt idx="1903">
                  <c:v>368</c:v>
                </c:pt>
                <c:pt idx="1904">
                  <c:v>368</c:v>
                </c:pt>
                <c:pt idx="1905">
                  <c:v>368</c:v>
                </c:pt>
                <c:pt idx="1906">
                  <c:v>368</c:v>
                </c:pt>
                <c:pt idx="1907">
                  <c:v>368</c:v>
                </c:pt>
                <c:pt idx="1908">
                  <c:v>368</c:v>
                </c:pt>
                <c:pt idx="1909">
                  <c:v>368</c:v>
                </c:pt>
                <c:pt idx="1910">
                  <c:v>368</c:v>
                </c:pt>
                <c:pt idx="1911">
                  <c:v>368</c:v>
                </c:pt>
                <c:pt idx="1912">
                  <c:v>368</c:v>
                </c:pt>
                <c:pt idx="1913">
                  <c:v>368</c:v>
                </c:pt>
                <c:pt idx="1914">
                  <c:v>368</c:v>
                </c:pt>
                <c:pt idx="1915">
                  <c:v>368</c:v>
                </c:pt>
                <c:pt idx="1916">
                  <c:v>368</c:v>
                </c:pt>
                <c:pt idx="1917">
                  <c:v>368</c:v>
                </c:pt>
                <c:pt idx="1918">
                  <c:v>368</c:v>
                </c:pt>
                <c:pt idx="1919">
                  <c:v>368</c:v>
                </c:pt>
                <c:pt idx="1920">
                  <c:v>368</c:v>
                </c:pt>
                <c:pt idx="1921">
                  <c:v>368</c:v>
                </c:pt>
                <c:pt idx="1922">
                  <c:v>368</c:v>
                </c:pt>
                <c:pt idx="1923">
                  <c:v>368</c:v>
                </c:pt>
                <c:pt idx="1924">
                  <c:v>368</c:v>
                </c:pt>
                <c:pt idx="1925">
                  <c:v>368</c:v>
                </c:pt>
                <c:pt idx="1926">
                  <c:v>368</c:v>
                </c:pt>
                <c:pt idx="1927">
                  <c:v>368</c:v>
                </c:pt>
                <c:pt idx="1928">
                  <c:v>368</c:v>
                </c:pt>
                <c:pt idx="1929">
                  <c:v>368</c:v>
                </c:pt>
                <c:pt idx="1930">
                  <c:v>368</c:v>
                </c:pt>
                <c:pt idx="1931">
                  <c:v>368</c:v>
                </c:pt>
                <c:pt idx="1932">
                  <c:v>368</c:v>
                </c:pt>
                <c:pt idx="1933">
                  <c:v>368</c:v>
                </c:pt>
                <c:pt idx="1934">
                  <c:v>368</c:v>
                </c:pt>
                <c:pt idx="1935">
                  <c:v>368</c:v>
                </c:pt>
                <c:pt idx="1936">
                  <c:v>368</c:v>
                </c:pt>
                <c:pt idx="1937">
                  <c:v>368</c:v>
                </c:pt>
                <c:pt idx="1938">
                  <c:v>368</c:v>
                </c:pt>
                <c:pt idx="1939">
                  <c:v>368</c:v>
                </c:pt>
                <c:pt idx="1940">
                  <c:v>368</c:v>
                </c:pt>
                <c:pt idx="1941">
                  <c:v>368</c:v>
                </c:pt>
                <c:pt idx="1942">
                  <c:v>368</c:v>
                </c:pt>
                <c:pt idx="1943">
                  <c:v>368</c:v>
                </c:pt>
                <c:pt idx="1944">
                  <c:v>368</c:v>
                </c:pt>
                <c:pt idx="1945">
                  <c:v>351</c:v>
                </c:pt>
                <c:pt idx="1946">
                  <c:v>389</c:v>
                </c:pt>
                <c:pt idx="1947">
                  <c:v>555</c:v>
                </c:pt>
                <c:pt idx="1948">
                  <c:v>706</c:v>
                </c:pt>
                <c:pt idx="1949">
                  <c:v>706</c:v>
                </c:pt>
                <c:pt idx="1950">
                  <c:v>706</c:v>
                </c:pt>
                <c:pt idx="1951">
                  <c:v>706</c:v>
                </c:pt>
                <c:pt idx="1952">
                  <c:v>706</c:v>
                </c:pt>
                <c:pt idx="1953">
                  <c:v>706</c:v>
                </c:pt>
                <c:pt idx="1954">
                  <c:v>706</c:v>
                </c:pt>
                <c:pt idx="1955">
                  <c:v>706</c:v>
                </c:pt>
                <c:pt idx="1956">
                  <c:v>706</c:v>
                </c:pt>
                <c:pt idx="1957">
                  <c:v>706</c:v>
                </c:pt>
                <c:pt idx="1958">
                  <c:v>706</c:v>
                </c:pt>
                <c:pt idx="1959">
                  <c:v>706</c:v>
                </c:pt>
                <c:pt idx="1960">
                  <c:v>706</c:v>
                </c:pt>
                <c:pt idx="1961">
                  <c:v>706</c:v>
                </c:pt>
                <c:pt idx="1962">
                  <c:v>706</c:v>
                </c:pt>
                <c:pt idx="1963">
                  <c:v>706</c:v>
                </c:pt>
                <c:pt idx="1964">
                  <c:v>706</c:v>
                </c:pt>
                <c:pt idx="1965">
                  <c:v>706</c:v>
                </c:pt>
                <c:pt idx="1966">
                  <c:v>706</c:v>
                </c:pt>
                <c:pt idx="1967">
                  <c:v>706</c:v>
                </c:pt>
                <c:pt idx="1968">
                  <c:v>706</c:v>
                </c:pt>
                <c:pt idx="1969">
                  <c:v>706</c:v>
                </c:pt>
                <c:pt idx="1970">
                  <c:v>706</c:v>
                </c:pt>
                <c:pt idx="1971">
                  <c:v>706</c:v>
                </c:pt>
                <c:pt idx="1972">
                  <c:v>706</c:v>
                </c:pt>
                <c:pt idx="1973">
                  <c:v>706</c:v>
                </c:pt>
                <c:pt idx="1974">
                  <c:v>706</c:v>
                </c:pt>
                <c:pt idx="1975">
                  <c:v>706</c:v>
                </c:pt>
                <c:pt idx="1976">
                  <c:v>706</c:v>
                </c:pt>
                <c:pt idx="1977">
                  <c:v>706</c:v>
                </c:pt>
                <c:pt idx="1978">
                  <c:v>706</c:v>
                </c:pt>
                <c:pt idx="1979">
                  <c:v>706</c:v>
                </c:pt>
                <c:pt idx="1980">
                  <c:v>706</c:v>
                </c:pt>
                <c:pt idx="1981">
                  <c:v>706</c:v>
                </c:pt>
                <c:pt idx="1982">
                  <c:v>706</c:v>
                </c:pt>
                <c:pt idx="1983">
                  <c:v>706</c:v>
                </c:pt>
                <c:pt idx="1984">
                  <c:v>706</c:v>
                </c:pt>
                <c:pt idx="1985">
                  <c:v>706</c:v>
                </c:pt>
                <c:pt idx="1986">
                  <c:v>706</c:v>
                </c:pt>
                <c:pt idx="1987">
                  <c:v>549</c:v>
                </c:pt>
                <c:pt idx="1988">
                  <c:v>549</c:v>
                </c:pt>
                <c:pt idx="1989">
                  <c:v>549</c:v>
                </c:pt>
                <c:pt idx="1990">
                  <c:v>549</c:v>
                </c:pt>
                <c:pt idx="1991">
                  <c:v>549</c:v>
                </c:pt>
                <c:pt idx="1992">
                  <c:v>549</c:v>
                </c:pt>
                <c:pt idx="1993">
                  <c:v>549</c:v>
                </c:pt>
                <c:pt idx="1994">
                  <c:v>549</c:v>
                </c:pt>
                <c:pt idx="1995">
                  <c:v>515</c:v>
                </c:pt>
                <c:pt idx="1996">
                  <c:v>644</c:v>
                </c:pt>
                <c:pt idx="1997">
                  <c:v>635</c:v>
                </c:pt>
                <c:pt idx="1998">
                  <c:v>573</c:v>
                </c:pt>
                <c:pt idx="1999">
                  <c:v>750</c:v>
                </c:pt>
                <c:pt idx="2000">
                  <c:v>954</c:v>
                </c:pt>
                <c:pt idx="2001">
                  <c:v>954</c:v>
                </c:pt>
                <c:pt idx="2002">
                  <c:v>954</c:v>
                </c:pt>
                <c:pt idx="2003">
                  <c:v>954</c:v>
                </c:pt>
                <c:pt idx="2004">
                  <c:v>954</c:v>
                </c:pt>
                <c:pt idx="2005">
                  <c:v>954</c:v>
                </c:pt>
                <c:pt idx="2006">
                  <c:v>954</c:v>
                </c:pt>
                <c:pt idx="2007">
                  <c:v>954</c:v>
                </c:pt>
                <c:pt idx="2008">
                  <c:v>954</c:v>
                </c:pt>
                <c:pt idx="2009">
                  <c:v>954</c:v>
                </c:pt>
                <c:pt idx="2010">
                  <c:v>954</c:v>
                </c:pt>
                <c:pt idx="2011">
                  <c:v>954</c:v>
                </c:pt>
                <c:pt idx="2012">
                  <c:v>954</c:v>
                </c:pt>
                <c:pt idx="2013">
                  <c:v>954</c:v>
                </c:pt>
                <c:pt idx="2014">
                  <c:v>954</c:v>
                </c:pt>
                <c:pt idx="2015">
                  <c:v>954</c:v>
                </c:pt>
                <c:pt idx="2016">
                  <c:v>954</c:v>
                </c:pt>
                <c:pt idx="2017">
                  <c:v>954</c:v>
                </c:pt>
                <c:pt idx="2018">
                  <c:v>954</c:v>
                </c:pt>
                <c:pt idx="2019">
                  <c:v>954</c:v>
                </c:pt>
                <c:pt idx="2020">
                  <c:v>954</c:v>
                </c:pt>
                <c:pt idx="2021">
                  <c:v>954</c:v>
                </c:pt>
                <c:pt idx="2022">
                  <c:v>954</c:v>
                </c:pt>
                <c:pt idx="2023">
                  <c:v>954</c:v>
                </c:pt>
                <c:pt idx="2024">
                  <c:v>954</c:v>
                </c:pt>
                <c:pt idx="2025">
                  <c:v>954</c:v>
                </c:pt>
                <c:pt idx="2026">
                  <c:v>954</c:v>
                </c:pt>
                <c:pt idx="2027">
                  <c:v>954</c:v>
                </c:pt>
                <c:pt idx="2028">
                  <c:v>954</c:v>
                </c:pt>
                <c:pt idx="2029">
                  <c:v>954</c:v>
                </c:pt>
                <c:pt idx="2030">
                  <c:v>954</c:v>
                </c:pt>
                <c:pt idx="2031">
                  <c:v>954</c:v>
                </c:pt>
                <c:pt idx="2032">
                  <c:v>954</c:v>
                </c:pt>
                <c:pt idx="2033">
                  <c:v>954</c:v>
                </c:pt>
                <c:pt idx="2034">
                  <c:v>954</c:v>
                </c:pt>
                <c:pt idx="2035">
                  <c:v>954</c:v>
                </c:pt>
                <c:pt idx="2036">
                  <c:v>954</c:v>
                </c:pt>
                <c:pt idx="2037">
                  <c:v>954</c:v>
                </c:pt>
                <c:pt idx="2038">
                  <c:v>954</c:v>
                </c:pt>
                <c:pt idx="2039">
                  <c:v>954</c:v>
                </c:pt>
                <c:pt idx="2040">
                  <c:v>954</c:v>
                </c:pt>
                <c:pt idx="2041">
                  <c:v>954</c:v>
                </c:pt>
                <c:pt idx="2042">
                  <c:v>954</c:v>
                </c:pt>
                <c:pt idx="2043">
                  <c:v>954</c:v>
                </c:pt>
                <c:pt idx="2044">
                  <c:v>954</c:v>
                </c:pt>
                <c:pt idx="2045">
                  <c:v>954</c:v>
                </c:pt>
                <c:pt idx="2046">
                  <c:v>954</c:v>
                </c:pt>
                <c:pt idx="2047">
                  <c:v>954</c:v>
                </c:pt>
                <c:pt idx="2048">
                  <c:v>954</c:v>
                </c:pt>
                <c:pt idx="2049">
                  <c:v>954</c:v>
                </c:pt>
                <c:pt idx="2050">
                  <c:v>954</c:v>
                </c:pt>
                <c:pt idx="2051">
                  <c:v>954</c:v>
                </c:pt>
                <c:pt idx="2052">
                  <c:v>954</c:v>
                </c:pt>
                <c:pt idx="2053">
                  <c:v>954</c:v>
                </c:pt>
                <c:pt idx="2054">
                  <c:v>954</c:v>
                </c:pt>
                <c:pt idx="2055">
                  <c:v>954</c:v>
                </c:pt>
                <c:pt idx="2056">
                  <c:v>954</c:v>
                </c:pt>
                <c:pt idx="2057">
                  <c:v>954</c:v>
                </c:pt>
                <c:pt idx="2058">
                  <c:v>954</c:v>
                </c:pt>
                <c:pt idx="2059">
                  <c:v>954</c:v>
                </c:pt>
                <c:pt idx="2060">
                  <c:v>954</c:v>
                </c:pt>
                <c:pt idx="2061">
                  <c:v>954</c:v>
                </c:pt>
                <c:pt idx="2062">
                  <c:v>954</c:v>
                </c:pt>
                <c:pt idx="2063">
                  <c:v>954</c:v>
                </c:pt>
                <c:pt idx="2064">
                  <c:v>954</c:v>
                </c:pt>
                <c:pt idx="2065">
                  <c:v>954</c:v>
                </c:pt>
                <c:pt idx="2066">
                  <c:v>954</c:v>
                </c:pt>
                <c:pt idx="2067">
                  <c:v>954</c:v>
                </c:pt>
                <c:pt idx="2068">
                  <c:v>954</c:v>
                </c:pt>
                <c:pt idx="2069">
                  <c:v>954</c:v>
                </c:pt>
                <c:pt idx="2070">
                  <c:v>954</c:v>
                </c:pt>
                <c:pt idx="2071">
                  <c:v>954</c:v>
                </c:pt>
                <c:pt idx="2072">
                  <c:v>954</c:v>
                </c:pt>
                <c:pt idx="2073">
                  <c:v>954</c:v>
                </c:pt>
                <c:pt idx="2074">
                  <c:v>954</c:v>
                </c:pt>
                <c:pt idx="2075">
                  <c:v>954</c:v>
                </c:pt>
                <c:pt idx="2076">
                  <c:v>954</c:v>
                </c:pt>
                <c:pt idx="2077">
                  <c:v>954</c:v>
                </c:pt>
                <c:pt idx="2078">
                  <c:v>954</c:v>
                </c:pt>
                <c:pt idx="2079">
                  <c:v>954</c:v>
                </c:pt>
                <c:pt idx="2080">
                  <c:v>954</c:v>
                </c:pt>
                <c:pt idx="2081">
                  <c:v>954</c:v>
                </c:pt>
                <c:pt idx="2082">
                  <c:v>954</c:v>
                </c:pt>
                <c:pt idx="2083">
                  <c:v>954</c:v>
                </c:pt>
                <c:pt idx="2084">
                  <c:v>954</c:v>
                </c:pt>
                <c:pt idx="2085">
                  <c:v>954</c:v>
                </c:pt>
                <c:pt idx="2086">
                  <c:v>954</c:v>
                </c:pt>
                <c:pt idx="2087">
                  <c:v>954</c:v>
                </c:pt>
                <c:pt idx="2088">
                  <c:v>954</c:v>
                </c:pt>
                <c:pt idx="2089">
                  <c:v>954</c:v>
                </c:pt>
                <c:pt idx="2090">
                  <c:v>954</c:v>
                </c:pt>
                <c:pt idx="2091">
                  <c:v>954</c:v>
                </c:pt>
                <c:pt idx="2092">
                  <c:v>954</c:v>
                </c:pt>
                <c:pt idx="2093">
                  <c:v>954</c:v>
                </c:pt>
                <c:pt idx="2094">
                  <c:v>954</c:v>
                </c:pt>
                <c:pt idx="2095">
                  <c:v>954</c:v>
                </c:pt>
                <c:pt idx="2096">
                  <c:v>954</c:v>
                </c:pt>
                <c:pt idx="2097">
                  <c:v>954</c:v>
                </c:pt>
                <c:pt idx="2098">
                  <c:v>954</c:v>
                </c:pt>
                <c:pt idx="2099">
                  <c:v>954</c:v>
                </c:pt>
                <c:pt idx="2100">
                  <c:v>954</c:v>
                </c:pt>
                <c:pt idx="2101">
                  <c:v>954</c:v>
                </c:pt>
                <c:pt idx="2102">
                  <c:v>954</c:v>
                </c:pt>
                <c:pt idx="2103">
                  <c:v>954</c:v>
                </c:pt>
                <c:pt idx="2104">
                  <c:v>954</c:v>
                </c:pt>
                <c:pt idx="2105">
                  <c:v>954</c:v>
                </c:pt>
                <c:pt idx="2106">
                  <c:v>954</c:v>
                </c:pt>
                <c:pt idx="2107">
                  <c:v>954</c:v>
                </c:pt>
                <c:pt idx="2108">
                  <c:v>954</c:v>
                </c:pt>
                <c:pt idx="2109">
                  <c:v>954</c:v>
                </c:pt>
                <c:pt idx="2110">
                  <c:v>954</c:v>
                </c:pt>
                <c:pt idx="2111">
                  <c:v>954</c:v>
                </c:pt>
                <c:pt idx="2112">
                  <c:v>954</c:v>
                </c:pt>
                <c:pt idx="2113">
                  <c:v>954</c:v>
                </c:pt>
                <c:pt idx="2114">
                  <c:v>954</c:v>
                </c:pt>
                <c:pt idx="2115">
                  <c:v>954</c:v>
                </c:pt>
                <c:pt idx="2116">
                  <c:v>954</c:v>
                </c:pt>
                <c:pt idx="2117">
                  <c:v>954</c:v>
                </c:pt>
                <c:pt idx="2118">
                  <c:v>954</c:v>
                </c:pt>
                <c:pt idx="2119">
                  <c:v>954</c:v>
                </c:pt>
                <c:pt idx="2120">
                  <c:v>954</c:v>
                </c:pt>
                <c:pt idx="2121">
                  <c:v>954</c:v>
                </c:pt>
                <c:pt idx="2122">
                  <c:v>954</c:v>
                </c:pt>
                <c:pt idx="2123">
                  <c:v>954</c:v>
                </c:pt>
                <c:pt idx="2124">
                  <c:v>954</c:v>
                </c:pt>
                <c:pt idx="2125">
                  <c:v>954</c:v>
                </c:pt>
                <c:pt idx="2126">
                  <c:v>954</c:v>
                </c:pt>
                <c:pt idx="2127">
                  <c:v>954</c:v>
                </c:pt>
                <c:pt idx="2128">
                  <c:v>954</c:v>
                </c:pt>
                <c:pt idx="2129">
                  <c:v>954</c:v>
                </c:pt>
                <c:pt idx="2130">
                  <c:v>954</c:v>
                </c:pt>
                <c:pt idx="2131">
                  <c:v>954</c:v>
                </c:pt>
                <c:pt idx="2132">
                  <c:v>954</c:v>
                </c:pt>
                <c:pt idx="2133">
                  <c:v>954</c:v>
                </c:pt>
                <c:pt idx="2134">
                  <c:v>954</c:v>
                </c:pt>
                <c:pt idx="2135">
                  <c:v>954</c:v>
                </c:pt>
                <c:pt idx="2136">
                  <c:v>954</c:v>
                </c:pt>
                <c:pt idx="2137">
                  <c:v>954</c:v>
                </c:pt>
                <c:pt idx="2138">
                  <c:v>954</c:v>
                </c:pt>
                <c:pt idx="2139">
                  <c:v>954</c:v>
                </c:pt>
                <c:pt idx="2140">
                  <c:v>954</c:v>
                </c:pt>
                <c:pt idx="2141">
                  <c:v>954</c:v>
                </c:pt>
                <c:pt idx="2142">
                  <c:v>954</c:v>
                </c:pt>
                <c:pt idx="2143">
                  <c:v>954</c:v>
                </c:pt>
                <c:pt idx="2144">
                  <c:v>954</c:v>
                </c:pt>
                <c:pt idx="2145">
                  <c:v>954</c:v>
                </c:pt>
                <c:pt idx="2146">
                  <c:v>954</c:v>
                </c:pt>
                <c:pt idx="2147">
                  <c:v>954</c:v>
                </c:pt>
                <c:pt idx="2148">
                  <c:v>954</c:v>
                </c:pt>
                <c:pt idx="2149">
                  <c:v>954</c:v>
                </c:pt>
                <c:pt idx="2150">
                  <c:v>954</c:v>
                </c:pt>
                <c:pt idx="2151">
                  <c:v>954</c:v>
                </c:pt>
                <c:pt idx="2152">
                  <c:v>954</c:v>
                </c:pt>
                <c:pt idx="2153">
                  <c:v>954</c:v>
                </c:pt>
                <c:pt idx="2154">
                  <c:v>954</c:v>
                </c:pt>
                <c:pt idx="2155">
                  <c:v>954</c:v>
                </c:pt>
                <c:pt idx="2156">
                  <c:v>954</c:v>
                </c:pt>
                <c:pt idx="2157">
                  <c:v>954</c:v>
                </c:pt>
                <c:pt idx="2158">
                  <c:v>954</c:v>
                </c:pt>
                <c:pt idx="2159">
                  <c:v>954</c:v>
                </c:pt>
                <c:pt idx="2160">
                  <c:v>916</c:v>
                </c:pt>
                <c:pt idx="2161">
                  <c:v>1020</c:v>
                </c:pt>
                <c:pt idx="2162">
                  <c:v>1019</c:v>
                </c:pt>
                <c:pt idx="2163">
                  <c:v>1081</c:v>
                </c:pt>
                <c:pt idx="2164">
                  <c:v>1112</c:v>
                </c:pt>
                <c:pt idx="2165">
                  <c:v>1133</c:v>
                </c:pt>
                <c:pt idx="2166">
                  <c:v>1181</c:v>
                </c:pt>
                <c:pt idx="2167">
                  <c:v>1248</c:v>
                </c:pt>
                <c:pt idx="2168">
                  <c:v>1248</c:v>
                </c:pt>
                <c:pt idx="2169">
                  <c:v>1248</c:v>
                </c:pt>
                <c:pt idx="2170">
                  <c:v>1248</c:v>
                </c:pt>
                <c:pt idx="2171">
                  <c:v>1248</c:v>
                </c:pt>
                <c:pt idx="2172">
                  <c:v>1248</c:v>
                </c:pt>
                <c:pt idx="2173">
                  <c:v>1248</c:v>
                </c:pt>
                <c:pt idx="2174">
                  <c:v>1248</c:v>
                </c:pt>
                <c:pt idx="2175">
                  <c:v>1248</c:v>
                </c:pt>
                <c:pt idx="2176">
                  <c:v>1248</c:v>
                </c:pt>
                <c:pt idx="2177">
                  <c:v>1248</c:v>
                </c:pt>
                <c:pt idx="2178">
                  <c:v>1248</c:v>
                </c:pt>
                <c:pt idx="2179">
                  <c:v>1248</c:v>
                </c:pt>
                <c:pt idx="2180">
                  <c:v>1248</c:v>
                </c:pt>
                <c:pt idx="2181">
                  <c:v>1248</c:v>
                </c:pt>
                <c:pt idx="2182">
                  <c:v>1248</c:v>
                </c:pt>
                <c:pt idx="2183">
                  <c:v>1248</c:v>
                </c:pt>
                <c:pt idx="2184">
                  <c:v>1248</c:v>
                </c:pt>
                <c:pt idx="2185">
                  <c:v>1248</c:v>
                </c:pt>
                <c:pt idx="2186">
                  <c:v>1231</c:v>
                </c:pt>
                <c:pt idx="2187">
                  <c:v>1325</c:v>
                </c:pt>
                <c:pt idx="2188">
                  <c:v>1246</c:v>
                </c:pt>
                <c:pt idx="2189">
                  <c:v>1211</c:v>
                </c:pt>
                <c:pt idx="2190">
                  <c:v>1186</c:v>
                </c:pt>
                <c:pt idx="2191">
                  <c:v>1132</c:v>
                </c:pt>
                <c:pt idx="2192">
                  <c:v>1124</c:v>
                </c:pt>
                <c:pt idx="2193">
                  <c:v>1132</c:v>
                </c:pt>
                <c:pt idx="2194">
                  <c:v>1152</c:v>
                </c:pt>
                <c:pt idx="2195">
                  <c:v>1274</c:v>
                </c:pt>
                <c:pt idx="2196">
                  <c:v>1296</c:v>
                </c:pt>
                <c:pt idx="2197">
                  <c:v>1330</c:v>
                </c:pt>
                <c:pt idx="2198">
                  <c:v>1348</c:v>
                </c:pt>
                <c:pt idx="2199">
                  <c:v>1333</c:v>
                </c:pt>
                <c:pt idx="2200">
                  <c:v>1423</c:v>
                </c:pt>
                <c:pt idx="2201">
                  <c:v>1423</c:v>
                </c:pt>
                <c:pt idx="2202">
                  <c:v>1423</c:v>
                </c:pt>
                <c:pt idx="2203">
                  <c:v>1423</c:v>
                </c:pt>
                <c:pt idx="2204">
                  <c:v>1423</c:v>
                </c:pt>
                <c:pt idx="2205">
                  <c:v>1423</c:v>
                </c:pt>
                <c:pt idx="2206">
                  <c:v>1423</c:v>
                </c:pt>
                <c:pt idx="2207">
                  <c:v>1423</c:v>
                </c:pt>
                <c:pt idx="2208">
                  <c:v>1423</c:v>
                </c:pt>
                <c:pt idx="2209">
                  <c:v>1423</c:v>
                </c:pt>
                <c:pt idx="2210">
                  <c:v>1423</c:v>
                </c:pt>
                <c:pt idx="2211">
                  <c:v>1423</c:v>
                </c:pt>
                <c:pt idx="2212">
                  <c:v>1409</c:v>
                </c:pt>
                <c:pt idx="2213">
                  <c:v>1437</c:v>
                </c:pt>
                <c:pt idx="2214">
                  <c:v>1437</c:v>
                </c:pt>
                <c:pt idx="2215">
                  <c:v>1437</c:v>
                </c:pt>
                <c:pt idx="2216">
                  <c:v>1437</c:v>
                </c:pt>
                <c:pt idx="2217">
                  <c:v>1437</c:v>
                </c:pt>
                <c:pt idx="2218">
                  <c:v>1437</c:v>
                </c:pt>
                <c:pt idx="2219">
                  <c:v>1437</c:v>
                </c:pt>
                <c:pt idx="2220">
                  <c:v>1437</c:v>
                </c:pt>
                <c:pt idx="2221">
                  <c:v>1437</c:v>
                </c:pt>
                <c:pt idx="2222">
                  <c:v>1437</c:v>
                </c:pt>
                <c:pt idx="2223">
                  <c:v>1437</c:v>
                </c:pt>
                <c:pt idx="2224">
                  <c:v>1437</c:v>
                </c:pt>
                <c:pt idx="2225">
                  <c:v>1437</c:v>
                </c:pt>
                <c:pt idx="2226">
                  <c:v>1437</c:v>
                </c:pt>
                <c:pt idx="2227">
                  <c:v>1437</c:v>
                </c:pt>
                <c:pt idx="2228">
                  <c:v>1437</c:v>
                </c:pt>
                <c:pt idx="2229">
                  <c:v>1437</c:v>
                </c:pt>
                <c:pt idx="2230">
                  <c:v>1437</c:v>
                </c:pt>
                <c:pt idx="2231">
                  <c:v>1437</c:v>
                </c:pt>
                <c:pt idx="2232">
                  <c:v>1437</c:v>
                </c:pt>
                <c:pt idx="2233">
                  <c:v>1437</c:v>
                </c:pt>
                <c:pt idx="2234">
                  <c:v>1437</c:v>
                </c:pt>
                <c:pt idx="2235">
                  <c:v>1437</c:v>
                </c:pt>
                <c:pt idx="2236">
                  <c:v>1437</c:v>
                </c:pt>
                <c:pt idx="2237">
                  <c:v>1437</c:v>
                </c:pt>
                <c:pt idx="2238">
                  <c:v>1437</c:v>
                </c:pt>
                <c:pt idx="2239">
                  <c:v>1437</c:v>
                </c:pt>
                <c:pt idx="2240">
                  <c:v>1437</c:v>
                </c:pt>
                <c:pt idx="2241">
                  <c:v>1437</c:v>
                </c:pt>
                <c:pt idx="2242">
                  <c:v>1437</c:v>
                </c:pt>
                <c:pt idx="2243">
                  <c:v>1437</c:v>
                </c:pt>
                <c:pt idx="2244">
                  <c:v>1437</c:v>
                </c:pt>
                <c:pt idx="2245">
                  <c:v>1437</c:v>
                </c:pt>
                <c:pt idx="2246">
                  <c:v>1437</c:v>
                </c:pt>
                <c:pt idx="2247">
                  <c:v>1437</c:v>
                </c:pt>
                <c:pt idx="2248">
                  <c:v>1437</c:v>
                </c:pt>
                <c:pt idx="2249">
                  <c:v>1437</c:v>
                </c:pt>
                <c:pt idx="2250">
                  <c:v>1437</c:v>
                </c:pt>
                <c:pt idx="2251">
                  <c:v>1437</c:v>
                </c:pt>
                <c:pt idx="2252">
                  <c:v>1437</c:v>
                </c:pt>
                <c:pt idx="2253">
                  <c:v>1437</c:v>
                </c:pt>
                <c:pt idx="2254">
                  <c:v>1437</c:v>
                </c:pt>
                <c:pt idx="2255">
                  <c:v>1437</c:v>
                </c:pt>
                <c:pt idx="2256">
                  <c:v>1437</c:v>
                </c:pt>
                <c:pt idx="2257">
                  <c:v>1437</c:v>
                </c:pt>
                <c:pt idx="2258">
                  <c:v>1437</c:v>
                </c:pt>
                <c:pt idx="2259">
                  <c:v>1437</c:v>
                </c:pt>
                <c:pt idx="2260">
                  <c:v>1393</c:v>
                </c:pt>
                <c:pt idx="2261">
                  <c:v>1448</c:v>
                </c:pt>
                <c:pt idx="2262">
                  <c:v>1466</c:v>
                </c:pt>
                <c:pt idx="2263">
                  <c:v>1516</c:v>
                </c:pt>
                <c:pt idx="2264">
                  <c:v>1508</c:v>
                </c:pt>
                <c:pt idx="2265">
                  <c:v>1515</c:v>
                </c:pt>
                <c:pt idx="2266">
                  <c:v>1515</c:v>
                </c:pt>
                <c:pt idx="2267">
                  <c:v>1515</c:v>
                </c:pt>
                <c:pt idx="2268">
                  <c:v>1515</c:v>
                </c:pt>
                <c:pt idx="2269">
                  <c:v>1515</c:v>
                </c:pt>
                <c:pt idx="2270">
                  <c:v>1515</c:v>
                </c:pt>
                <c:pt idx="2271">
                  <c:v>1515</c:v>
                </c:pt>
                <c:pt idx="2272">
                  <c:v>1515</c:v>
                </c:pt>
                <c:pt idx="2273">
                  <c:v>1515</c:v>
                </c:pt>
                <c:pt idx="2274">
                  <c:v>1515</c:v>
                </c:pt>
                <c:pt idx="2275">
                  <c:v>1515</c:v>
                </c:pt>
                <c:pt idx="2276">
                  <c:v>1515</c:v>
                </c:pt>
                <c:pt idx="2277">
                  <c:v>1515</c:v>
                </c:pt>
                <c:pt idx="2278">
                  <c:v>1515</c:v>
                </c:pt>
                <c:pt idx="2279">
                  <c:v>1515</c:v>
                </c:pt>
                <c:pt idx="2280">
                  <c:v>1515</c:v>
                </c:pt>
                <c:pt idx="2281">
                  <c:v>1515</c:v>
                </c:pt>
                <c:pt idx="2282">
                  <c:v>1515</c:v>
                </c:pt>
                <c:pt idx="2283">
                  <c:v>1515</c:v>
                </c:pt>
                <c:pt idx="2284">
                  <c:v>1515</c:v>
                </c:pt>
                <c:pt idx="2285">
                  <c:v>1515</c:v>
                </c:pt>
                <c:pt idx="2286">
                  <c:v>1515</c:v>
                </c:pt>
                <c:pt idx="2287">
                  <c:v>1515</c:v>
                </c:pt>
                <c:pt idx="2288">
                  <c:v>1515</c:v>
                </c:pt>
                <c:pt idx="2289">
                  <c:v>1515</c:v>
                </c:pt>
                <c:pt idx="2290">
                  <c:v>1515</c:v>
                </c:pt>
                <c:pt idx="2291">
                  <c:v>1515</c:v>
                </c:pt>
                <c:pt idx="2292">
                  <c:v>1515</c:v>
                </c:pt>
                <c:pt idx="2293">
                  <c:v>1515</c:v>
                </c:pt>
                <c:pt idx="2294">
                  <c:v>1515</c:v>
                </c:pt>
                <c:pt idx="2295">
                  <c:v>1515</c:v>
                </c:pt>
                <c:pt idx="2296">
                  <c:v>1515</c:v>
                </c:pt>
                <c:pt idx="2297">
                  <c:v>1515</c:v>
                </c:pt>
                <c:pt idx="2298">
                  <c:v>1515</c:v>
                </c:pt>
                <c:pt idx="2299">
                  <c:v>1515</c:v>
                </c:pt>
                <c:pt idx="2300">
                  <c:v>1515</c:v>
                </c:pt>
                <c:pt idx="2301">
                  <c:v>1515</c:v>
                </c:pt>
                <c:pt idx="2302">
                  <c:v>1515</c:v>
                </c:pt>
                <c:pt idx="2303">
                  <c:v>1508</c:v>
                </c:pt>
                <c:pt idx="2304">
                  <c:v>1535</c:v>
                </c:pt>
                <c:pt idx="2305">
                  <c:v>1559</c:v>
                </c:pt>
                <c:pt idx="2306">
                  <c:v>1559</c:v>
                </c:pt>
                <c:pt idx="2307">
                  <c:v>1559</c:v>
                </c:pt>
                <c:pt idx="2308">
                  <c:v>1559</c:v>
                </c:pt>
                <c:pt idx="2309">
                  <c:v>1559</c:v>
                </c:pt>
                <c:pt idx="2310">
                  <c:v>1559</c:v>
                </c:pt>
                <c:pt idx="2311">
                  <c:v>1559</c:v>
                </c:pt>
                <c:pt idx="2312">
                  <c:v>1559</c:v>
                </c:pt>
                <c:pt idx="2313">
                  <c:v>1559</c:v>
                </c:pt>
                <c:pt idx="2314">
                  <c:v>1559</c:v>
                </c:pt>
                <c:pt idx="2315">
                  <c:v>1559</c:v>
                </c:pt>
                <c:pt idx="2316">
                  <c:v>1559</c:v>
                </c:pt>
                <c:pt idx="2317">
                  <c:v>1559</c:v>
                </c:pt>
                <c:pt idx="2318">
                  <c:v>1559</c:v>
                </c:pt>
                <c:pt idx="2319">
                  <c:v>1559</c:v>
                </c:pt>
                <c:pt idx="2320">
                  <c:v>1559</c:v>
                </c:pt>
                <c:pt idx="2321">
                  <c:v>1559</c:v>
                </c:pt>
                <c:pt idx="2322">
                  <c:v>1559</c:v>
                </c:pt>
                <c:pt idx="2323">
                  <c:v>1559</c:v>
                </c:pt>
                <c:pt idx="2324">
                  <c:v>1559</c:v>
                </c:pt>
                <c:pt idx="2325">
                  <c:v>1559</c:v>
                </c:pt>
                <c:pt idx="2326">
                  <c:v>1559</c:v>
                </c:pt>
                <c:pt idx="2327">
                  <c:v>1559</c:v>
                </c:pt>
                <c:pt idx="2328">
                  <c:v>1559</c:v>
                </c:pt>
                <c:pt idx="2329">
                  <c:v>1559</c:v>
                </c:pt>
                <c:pt idx="2330">
                  <c:v>1559</c:v>
                </c:pt>
                <c:pt idx="2331">
                  <c:v>1559</c:v>
                </c:pt>
                <c:pt idx="2332">
                  <c:v>1559</c:v>
                </c:pt>
                <c:pt idx="2333">
                  <c:v>1559</c:v>
                </c:pt>
                <c:pt idx="2334">
                  <c:v>1559</c:v>
                </c:pt>
                <c:pt idx="2335">
                  <c:v>1559</c:v>
                </c:pt>
                <c:pt idx="2336">
                  <c:v>1559</c:v>
                </c:pt>
                <c:pt idx="2337">
                  <c:v>1559</c:v>
                </c:pt>
                <c:pt idx="2338">
                  <c:v>1559</c:v>
                </c:pt>
                <c:pt idx="2339">
                  <c:v>1559</c:v>
                </c:pt>
                <c:pt idx="2340">
                  <c:v>1559</c:v>
                </c:pt>
                <c:pt idx="2341">
                  <c:v>1559</c:v>
                </c:pt>
                <c:pt idx="2342">
                  <c:v>1559</c:v>
                </c:pt>
                <c:pt idx="2343">
                  <c:v>1559</c:v>
                </c:pt>
                <c:pt idx="2344">
                  <c:v>1559</c:v>
                </c:pt>
                <c:pt idx="2345">
                  <c:v>1559</c:v>
                </c:pt>
                <c:pt idx="2346">
                  <c:v>1559</c:v>
                </c:pt>
                <c:pt idx="2347">
                  <c:v>1559</c:v>
                </c:pt>
                <c:pt idx="2348">
                  <c:v>1559</c:v>
                </c:pt>
                <c:pt idx="2349">
                  <c:v>1559</c:v>
                </c:pt>
                <c:pt idx="2350">
                  <c:v>1559</c:v>
                </c:pt>
                <c:pt idx="2351">
                  <c:v>1559</c:v>
                </c:pt>
                <c:pt idx="2352">
                  <c:v>1559</c:v>
                </c:pt>
                <c:pt idx="2353">
                  <c:v>1559</c:v>
                </c:pt>
                <c:pt idx="2354">
                  <c:v>1559</c:v>
                </c:pt>
                <c:pt idx="2355">
                  <c:v>1559</c:v>
                </c:pt>
                <c:pt idx="2356">
                  <c:v>1559</c:v>
                </c:pt>
                <c:pt idx="2357">
                  <c:v>1559</c:v>
                </c:pt>
                <c:pt idx="2358">
                  <c:v>1559</c:v>
                </c:pt>
                <c:pt idx="2359">
                  <c:v>1559</c:v>
                </c:pt>
                <c:pt idx="2360">
                  <c:v>1559</c:v>
                </c:pt>
                <c:pt idx="2361">
                  <c:v>1559</c:v>
                </c:pt>
                <c:pt idx="2362">
                  <c:v>1559</c:v>
                </c:pt>
                <c:pt idx="2363">
                  <c:v>1559</c:v>
                </c:pt>
                <c:pt idx="2364">
                  <c:v>1559</c:v>
                </c:pt>
                <c:pt idx="2365">
                  <c:v>1559</c:v>
                </c:pt>
                <c:pt idx="2366">
                  <c:v>1559</c:v>
                </c:pt>
                <c:pt idx="2367">
                  <c:v>1559</c:v>
                </c:pt>
                <c:pt idx="2368">
                  <c:v>1559</c:v>
                </c:pt>
                <c:pt idx="2369">
                  <c:v>1559</c:v>
                </c:pt>
                <c:pt idx="2370">
                  <c:v>1559</c:v>
                </c:pt>
                <c:pt idx="2371">
                  <c:v>1559</c:v>
                </c:pt>
                <c:pt idx="2372">
                  <c:v>1559</c:v>
                </c:pt>
                <c:pt idx="2373">
                  <c:v>1559</c:v>
                </c:pt>
                <c:pt idx="2374">
                  <c:v>1559</c:v>
                </c:pt>
                <c:pt idx="2375">
                  <c:v>1559</c:v>
                </c:pt>
                <c:pt idx="2376">
                  <c:v>1559</c:v>
                </c:pt>
                <c:pt idx="2377">
                  <c:v>1559</c:v>
                </c:pt>
                <c:pt idx="2378">
                  <c:v>1559</c:v>
                </c:pt>
                <c:pt idx="2379">
                  <c:v>1559</c:v>
                </c:pt>
                <c:pt idx="2380">
                  <c:v>1559</c:v>
                </c:pt>
                <c:pt idx="2381">
                  <c:v>1559</c:v>
                </c:pt>
                <c:pt idx="2382">
                  <c:v>1559</c:v>
                </c:pt>
                <c:pt idx="2383">
                  <c:v>1559</c:v>
                </c:pt>
                <c:pt idx="2384">
                  <c:v>1559</c:v>
                </c:pt>
                <c:pt idx="2385">
                  <c:v>1530</c:v>
                </c:pt>
                <c:pt idx="2386">
                  <c:v>1559</c:v>
                </c:pt>
                <c:pt idx="2387">
                  <c:v>1559</c:v>
                </c:pt>
                <c:pt idx="2388">
                  <c:v>1559</c:v>
                </c:pt>
                <c:pt idx="2389">
                  <c:v>1559</c:v>
                </c:pt>
                <c:pt idx="2390">
                  <c:v>1559</c:v>
                </c:pt>
                <c:pt idx="2391">
                  <c:v>1559</c:v>
                </c:pt>
                <c:pt idx="2392">
                  <c:v>1559</c:v>
                </c:pt>
                <c:pt idx="2393">
                  <c:v>1559</c:v>
                </c:pt>
                <c:pt idx="2394">
                  <c:v>1559</c:v>
                </c:pt>
                <c:pt idx="2395">
                  <c:v>1559</c:v>
                </c:pt>
                <c:pt idx="2396">
                  <c:v>1559</c:v>
                </c:pt>
                <c:pt idx="2397">
                  <c:v>1559</c:v>
                </c:pt>
                <c:pt idx="2398">
                  <c:v>1559</c:v>
                </c:pt>
                <c:pt idx="2399">
                  <c:v>1666</c:v>
                </c:pt>
                <c:pt idx="2400">
                  <c:v>1666</c:v>
                </c:pt>
                <c:pt idx="2401">
                  <c:v>1666</c:v>
                </c:pt>
                <c:pt idx="2402">
                  <c:v>1666</c:v>
                </c:pt>
                <c:pt idx="2403">
                  <c:v>1666</c:v>
                </c:pt>
                <c:pt idx="2404">
                  <c:v>1666</c:v>
                </c:pt>
                <c:pt idx="2405">
                  <c:v>1666</c:v>
                </c:pt>
                <c:pt idx="2406">
                  <c:v>1666</c:v>
                </c:pt>
                <c:pt idx="2407">
                  <c:v>1666</c:v>
                </c:pt>
                <c:pt idx="2408">
                  <c:v>1666</c:v>
                </c:pt>
                <c:pt idx="2409">
                  <c:v>1666</c:v>
                </c:pt>
                <c:pt idx="2410">
                  <c:v>1666</c:v>
                </c:pt>
                <c:pt idx="2411">
                  <c:v>1666</c:v>
                </c:pt>
                <c:pt idx="2412">
                  <c:v>1666</c:v>
                </c:pt>
                <c:pt idx="2413">
                  <c:v>1666</c:v>
                </c:pt>
                <c:pt idx="2414">
                  <c:v>1666</c:v>
                </c:pt>
                <c:pt idx="2415">
                  <c:v>1666</c:v>
                </c:pt>
                <c:pt idx="2416">
                  <c:v>1666</c:v>
                </c:pt>
                <c:pt idx="2417">
                  <c:v>1666</c:v>
                </c:pt>
                <c:pt idx="2418">
                  <c:v>1666</c:v>
                </c:pt>
                <c:pt idx="2419">
                  <c:v>1672</c:v>
                </c:pt>
                <c:pt idx="2420">
                  <c:v>1683</c:v>
                </c:pt>
                <c:pt idx="2421">
                  <c:v>1694</c:v>
                </c:pt>
                <c:pt idx="2422">
                  <c:v>1636</c:v>
                </c:pt>
                <c:pt idx="2423">
                  <c:v>1649</c:v>
                </c:pt>
                <c:pt idx="2424">
                  <c:v>1773</c:v>
                </c:pt>
                <c:pt idx="2425">
                  <c:v>1869</c:v>
                </c:pt>
                <c:pt idx="2426">
                  <c:v>1869</c:v>
                </c:pt>
                <c:pt idx="2427">
                  <c:v>1869</c:v>
                </c:pt>
                <c:pt idx="2428">
                  <c:v>1869</c:v>
                </c:pt>
                <c:pt idx="2429">
                  <c:v>1869</c:v>
                </c:pt>
                <c:pt idx="2430">
                  <c:v>1869</c:v>
                </c:pt>
                <c:pt idx="2431">
                  <c:v>1869</c:v>
                </c:pt>
                <c:pt idx="2432">
                  <c:v>1869</c:v>
                </c:pt>
                <c:pt idx="2433">
                  <c:v>1869</c:v>
                </c:pt>
                <c:pt idx="2434">
                  <c:v>1869</c:v>
                </c:pt>
                <c:pt idx="2435">
                  <c:v>1869</c:v>
                </c:pt>
                <c:pt idx="2436">
                  <c:v>1869</c:v>
                </c:pt>
                <c:pt idx="2437">
                  <c:v>1869</c:v>
                </c:pt>
                <c:pt idx="2438">
                  <c:v>1869</c:v>
                </c:pt>
                <c:pt idx="2439">
                  <c:v>1869</c:v>
                </c:pt>
                <c:pt idx="2440">
                  <c:v>1869</c:v>
                </c:pt>
                <c:pt idx="2441">
                  <c:v>1869</c:v>
                </c:pt>
                <c:pt idx="2442">
                  <c:v>1869</c:v>
                </c:pt>
                <c:pt idx="2443">
                  <c:v>1869</c:v>
                </c:pt>
                <c:pt idx="2444">
                  <c:v>1869</c:v>
                </c:pt>
                <c:pt idx="2445">
                  <c:v>1869</c:v>
                </c:pt>
                <c:pt idx="2446">
                  <c:v>1869</c:v>
                </c:pt>
                <c:pt idx="2447">
                  <c:v>1869</c:v>
                </c:pt>
                <c:pt idx="2448">
                  <c:v>1869</c:v>
                </c:pt>
                <c:pt idx="2449">
                  <c:v>1869</c:v>
                </c:pt>
                <c:pt idx="2450">
                  <c:v>1869</c:v>
                </c:pt>
                <c:pt idx="2451">
                  <c:v>1869</c:v>
                </c:pt>
                <c:pt idx="2452">
                  <c:v>1869</c:v>
                </c:pt>
                <c:pt idx="2453">
                  <c:v>1869</c:v>
                </c:pt>
                <c:pt idx="2454">
                  <c:v>1869</c:v>
                </c:pt>
                <c:pt idx="2455">
                  <c:v>1869</c:v>
                </c:pt>
                <c:pt idx="2456">
                  <c:v>1869</c:v>
                </c:pt>
                <c:pt idx="2457">
                  <c:v>1869</c:v>
                </c:pt>
                <c:pt idx="2458">
                  <c:v>1869</c:v>
                </c:pt>
                <c:pt idx="2459">
                  <c:v>1869</c:v>
                </c:pt>
                <c:pt idx="2460">
                  <c:v>1869</c:v>
                </c:pt>
                <c:pt idx="2461">
                  <c:v>1869</c:v>
                </c:pt>
                <c:pt idx="2462">
                  <c:v>1869</c:v>
                </c:pt>
                <c:pt idx="2463">
                  <c:v>1851</c:v>
                </c:pt>
                <c:pt idx="2464">
                  <c:v>1808</c:v>
                </c:pt>
                <c:pt idx="2465">
                  <c:v>1808</c:v>
                </c:pt>
                <c:pt idx="2466">
                  <c:v>1808</c:v>
                </c:pt>
                <c:pt idx="2467">
                  <c:v>1808</c:v>
                </c:pt>
                <c:pt idx="2468">
                  <c:v>1777</c:v>
                </c:pt>
                <c:pt idx="2469">
                  <c:v>1814</c:v>
                </c:pt>
                <c:pt idx="2470">
                  <c:v>1838</c:v>
                </c:pt>
                <c:pt idx="2471">
                  <c:v>1745</c:v>
                </c:pt>
                <c:pt idx="2472">
                  <c:v>1751</c:v>
                </c:pt>
                <c:pt idx="2473">
                  <c:v>1790</c:v>
                </c:pt>
                <c:pt idx="2474">
                  <c:v>1769</c:v>
                </c:pt>
                <c:pt idx="2475">
                  <c:v>1714</c:v>
                </c:pt>
                <c:pt idx="2476">
                  <c:v>1690</c:v>
                </c:pt>
                <c:pt idx="2477">
                  <c:v>1690</c:v>
                </c:pt>
                <c:pt idx="2478">
                  <c:v>1690</c:v>
                </c:pt>
                <c:pt idx="2479">
                  <c:v>1690</c:v>
                </c:pt>
                <c:pt idx="2480">
                  <c:v>1690</c:v>
                </c:pt>
                <c:pt idx="2481">
                  <c:v>1690</c:v>
                </c:pt>
                <c:pt idx="2482">
                  <c:v>1690</c:v>
                </c:pt>
                <c:pt idx="2483">
                  <c:v>1690</c:v>
                </c:pt>
                <c:pt idx="2484">
                  <c:v>1690</c:v>
                </c:pt>
                <c:pt idx="2485">
                  <c:v>1690</c:v>
                </c:pt>
                <c:pt idx="2486">
                  <c:v>1690</c:v>
                </c:pt>
                <c:pt idx="2487">
                  <c:v>1690</c:v>
                </c:pt>
                <c:pt idx="2488">
                  <c:v>1690</c:v>
                </c:pt>
                <c:pt idx="2489">
                  <c:v>1690</c:v>
                </c:pt>
                <c:pt idx="2490">
                  <c:v>1690</c:v>
                </c:pt>
                <c:pt idx="2491">
                  <c:v>1690</c:v>
                </c:pt>
                <c:pt idx="2492">
                  <c:v>1690</c:v>
                </c:pt>
                <c:pt idx="2493">
                  <c:v>1689</c:v>
                </c:pt>
                <c:pt idx="2494">
                  <c:v>1721</c:v>
                </c:pt>
                <c:pt idx="2495">
                  <c:v>1721</c:v>
                </c:pt>
                <c:pt idx="2496">
                  <c:v>1721</c:v>
                </c:pt>
                <c:pt idx="2497">
                  <c:v>1721</c:v>
                </c:pt>
                <c:pt idx="2498">
                  <c:v>1721</c:v>
                </c:pt>
                <c:pt idx="2499">
                  <c:v>1721</c:v>
                </c:pt>
                <c:pt idx="2500">
                  <c:v>1721</c:v>
                </c:pt>
                <c:pt idx="2501">
                  <c:v>1717</c:v>
                </c:pt>
                <c:pt idx="2502">
                  <c:v>1733</c:v>
                </c:pt>
                <c:pt idx="2503">
                  <c:v>1746</c:v>
                </c:pt>
                <c:pt idx="2504">
                  <c:v>1746</c:v>
                </c:pt>
                <c:pt idx="2505">
                  <c:v>1746</c:v>
                </c:pt>
                <c:pt idx="2506">
                  <c:v>1746</c:v>
                </c:pt>
                <c:pt idx="2507">
                  <c:v>1746</c:v>
                </c:pt>
                <c:pt idx="2508">
                  <c:v>1746</c:v>
                </c:pt>
                <c:pt idx="2509">
                  <c:v>1743</c:v>
                </c:pt>
                <c:pt idx="2510">
                  <c:v>1774</c:v>
                </c:pt>
                <c:pt idx="2511">
                  <c:v>1774</c:v>
                </c:pt>
                <c:pt idx="2512">
                  <c:v>1774</c:v>
                </c:pt>
                <c:pt idx="2513">
                  <c:v>1774</c:v>
                </c:pt>
                <c:pt idx="2514">
                  <c:v>1774</c:v>
                </c:pt>
                <c:pt idx="2515">
                  <c:v>1761</c:v>
                </c:pt>
                <c:pt idx="2516">
                  <c:v>1732</c:v>
                </c:pt>
                <c:pt idx="2517">
                  <c:v>1732</c:v>
                </c:pt>
                <c:pt idx="2518">
                  <c:v>1732</c:v>
                </c:pt>
                <c:pt idx="2519">
                  <c:v>1732</c:v>
                </c:pt>
                <c:pt idx="2520">
                  <c:v>1732</c:v>
                </c:pt>
                <c:pt idx="2521">
                  <c:v>1732</c:v>
                </c:pt>
                <c:pt idx="2522">
                  <c:v>1732</c:v>
                </c:pt>
                <c:pt idx="2523">
                  <c:v>1732</c:v>
                </c:pt>
                <c:pt idx="2524">
                  <c:v>1732</c:v>
                </c:pt>
                <c:pt idx="2525">
                  <c:v>1732</c:v>
                </c:pt>
                <c:pt idx="2526">
                  <c:v>1726</c:v>
                </c:pt>
                <c:pt idx="2527">
                  <c:v>1694</c:v>
                </c:pt>
                <c:pt idx="2528">
                  <c:v>1694</c:v>
                </c:pt>
                <c:pt idx="2529">
                  <c:v>1694</c:v>
                </c:pt>
                <c:pt idx="2530">
                  <c:v>1694</c:v>
                </c:pt>
                <c:pt idx="2531">
                  <c:v>1694</c:v>
                </c:pt>
                <c:pt idx="2532">
                  <c:v>1694</c:v>
                </c:pt>
                <c:pt idx="2533">
                  <c:v>1694</c:v>
                </c:pt>
                <c:pt idx="2534">
                  <c:v>1694</c:v>
                </c:pt>
                <c:pt idx="2535">
                  <c:v>1694</c:v>
                </c:pt>
                <c:pt idx="2536">
                  <c:v>1674</c:v>
                </c:pt>
                <c:pt idx="2537">
                  <c:v>1665</c:v>
                </c:pt>
                <c:pt idx="2538">
                  <c:v>1694</c:v>
                </c:pt>
                <c:pt idx="2539">
                  <c:v>1694</c:v>
                </c:pt>
                <c:pt idx="2540">
                  <c:v>1694</c:v>
                </c:pt>
                <c:pt idx="2541">
                  <c:v>1694</c:v>
                </c:pt>
                <c:pt idx="2542">
                  <c:v>1694</c:v>
                </c:pt>
                <c:pt idx="2543">
                  <c:v>1694</c:v>
                </c:pt>
                <c:pt idx="2544">
                  <c:v>1694</c:v>
                </c:pt>
                <c:pt idx="2545">
                  <c:v>1694</c:v>
                </c:pt>
                <c:pt idx="2546">
                  <c:v>1694</c:v>
                </c:pt>
                <c:pt idx="2547">
                  <c:v>1694</c:v>
                </c:pt>
                <c:pt idx="2548">
                  <c:v>1694</c:v>
                </c:pt>
                <c:pt idx="2549">
                  <c:v>1694</c:v>
                </c:pt>
                <c:pt idx="2550">
                  <c:v>1681</c:v>
                </c:pt>
                <c:pt idx="2551">
                  <c:v>1722</c:v>
                </c:pt>
                <c:pt idx="2552">
                  <c:v>1722</c:v>
                </c:pt>
                <c:pt idx="2553">
                  <c:v>1699</c:v>
                </c:pt>
                <c:pt idx="2554">
                  <c:v>1716</c:v>
                </c:pt>
                <c:pt idx="2555">
                  <c:v>1720</c:v>
                </c:pt>
                <c:pt idx="2556">
                  <c:v>1720</c:v>
                </c:pt>
                <c:pt idx="2557">
                  <c:v>1720</c:v>
                </c:pt>
                <c:pt idx="2558">
                  <c:v>1720</c:v>
                </c:pt>
                <c:pt idx="2559">
                  <c:v>1720</c:v>
                </c:pt>
                <c:pt idx="2560">
                  <c:v>1720</c:v>
                </c:pt>
                <c:pt idx="2561">
                  <c:v>1720</c:v>
                </c:pt>
                <c:pt idx="2562">
                  <c:v>1720</c:v>
                </c:pt>
                <c:pt idx="2563">
                  <c:v>1720</c:v>
                </c:pt>
                <c:pt idx="2564">
                  <c:v>1720</c:v>
                </c:pt>
                <c:pt idx="2565">
                  <c:v>1720</c:v>
                </c:pt>
                <c:pt idx="2566">
                  <c:v>1720</c:v>
                </c:pt>
                <c:pt idx="2567">
                  <c:v>1720</c:v>
                </c:pt>
                <c:pt idx="2568">
                  <c:v>1720</c:v>
                </c:pt>
                <c:pt idx="2569">
                  <c:v>1720</c:v>
                </c:pt>
                <c:pt idx="2570">
                  <c:v>1720</c:v>
                </c:pt>
                <c:pt idx="2571">
                  <c:v>1720</c:v>
                </c:pt>
                <c:pt idx="2572">
                  <c:v>1720</c:v>
                </c:pt>
                <c:pt idx="2573">
                  <c:v>1720</c:v>
                </c:pt>
                <c:pt idx="2574">
                  <c:v>1720</c:v>
                </c:pt>
                <c:pt idx="2575">
                  <c:v>1720</c:v>
                </c:pt>
                <c:pt idx="2576">
                  <c:v>1720</c:v>
                </c:pt>
                <c:pt idx="2577">
                  <c:v>1720</c:v>
                </c:pt>
                <c:pt idx="2578">
                  <c:v>1720</c:v>
                </c:pt>
                <c:pt idx="2579">
                  <c:v>1720</c:v>
                </c:pt>
                <c:pt idx="2580">
                  <c:v>1720</c:v>
                </c:pt>
                <c:pt idx="2581">
                  <c:v>1720</c:v>
                </c:pt>
                <c:pt idx="2582">
                  <c:v>1720</c:v>
                </c:pt>
                <c:pt idx="2583">
                  <c:v>1720</c:v>
                </c:pt>
                <c:pt idx="2584">
                  <c:v>1720</c:v>
                </c:pt>
                <c:pt idx="2585">
                  <c:v>1720</c:v>
                </c:pt>
                <c:pt idx="2586">
                  <c:v>1720</c:v>
                </c:pt>
                <c:pt idx="2587">
                  <c:v>1720</c:v>
                </c:pt>
                <c:pt idx="2588">
                  <c:v>1720</c:v>
                </c:pt>
                <c:pt idx="2589">
                  <c:v>1720</c:v>
                </c:pt>
                <c:pt idx="2590">
                  <c:v>1720</c:v>
                </c:pt>
                <c:pt idx="2591">
                  <c:v>1720</c:v>
                </c:pt>
                <c:pt idx="2592">
                  <c:v>1720</c:v>
                </c:pt>
                <c:pt idx="2593">
                  <c:v>1720</c:v>
                </c:pt>
                <c:pt idx="2594">
                  <c:v>1720</c:v>
                </c:pt>
                <c:pt idx="2595">
                  <c:v>1720</c:v>
                </c:pt>
                <c:pt idx="2596">
                  <c:v>1720</c:v>
                </c:pt>
                <c:pt idx="2597">
                  <c:v>1716</c:v>
                </c:pt>
                <c:pt idx="2598">
                  <c:v>1686</c:v>
                </c:pt>
                <c:pt idx="2599">
                  <c:v>1720</c:v>
                </c:pt>
                <c:pt idx="2600">
                  <c:v>1720</c:v>
                </c:pt>
                <c:pt idx="2601">
                  <c:v>1720</c:v>
                </c:pt>
                <c:pt idx="2602">
                  <c:v>1720</c:v>
                </c:pt>
                <c:pt idx="2603">
                  <c:v>1720</c:v>
                </c:pt>
                <c:pt idx="2604">
                  <c:v>1720</c:v>
                </c:pt>
                <c:pt idx="2605">
                  <c:v>1720</c:v>
                </c:pt>
                <c:pt idx="2606">
                  <c:v>1720</c:v>
                </c:pt>
                <c:pt idx="2607">
                  <c:v>1720</c:v>
                </c:pt>
                <c:pt idx="2608">
                  <c:v>1720</c:v>
                </c:pt>
                <c:pt idx="2609">
                  <c:v>1720</c:v>
                </c:pt>
                <c:pt idx="2610">
                  <c:v>1720</c:v>
                </c:pt>
                <c:pt idx="2611">
                  <c:v>1720</c:v>
                </c:pt>
                <c:pt idx="2612">
                  <c:v>1720</c:v>
                </c:pt>
                <c:pt idx="2613">
                  <c:v>1720</c:v>
                </c:pt>
                <c:pt idx="2614">
                  <c:v>1720</c:v>
                </c:pt>
                <c:pt idx="2615">
                  <c:v>1720</c:v>
                </c:pt>
                <c:pt idx="2616">
                  <c:v>1720</c:v>
                </c:pt>
                <c:pt idx="2617">
                  <c:v>1720</c:v>
                </c:pt>
                <c:pt idx="2618">
                  <c:v>1643</c:v>
                </c:pt>
                <c:pt idx="2619">
                  <c:v>1678</c:v>
                </c:pt>
                <c:pt idx="2620">
                  <c:v>1678</c:v>
                </c:pt>
                <c:pt idx="2621">
                  <c:v>1678</c:v>
                </c:pt>
                <c:pt idx="2622">
                  <c:v>1673</c:v>
                </c:pt>
                <c:pt idx="2623">
                  <c:v>1735</c:v>
                </c:pt>
                <c:pt idx="2624">
                  <c:v>1735</c:v>
                </c:pt>
                <c:pt idx="2625">
                  <c:v>1735</c:v>
                </c:pt>
                <c:pt idx="2626">
                  <c:v>1735</c:v>
                </c:pt>
                <c:pt idx="2627">
                  <c:v>1735</c:v>
                </c:pt>
                <c:pt idx="2628">
                  <c:v>1735</c:v>
                </c:pt>
                <c:pt idx="2629">
                  <c:v>1735</c:v>
                </c:pt>
                <c:pt idx="2630">
                  <c:v>1721</c:v>
                </c:pt>
                <c:pt idx="2631">
                  <c:v>1719</c:v>
                </c:pt>
                <c:pt idx="2632">
                  <c:v>1735</c:v>
                </c:pt>
                <c:pt idx="2633">
                  <c:v>1735</c:v>
                </c:pt>
                <c:pt idx="2634">
                  <c:v>1735</c:v>
                </c:pt>
                <c:pt idx="2635">
                  <c:v>1735</c:v>
                </c:pt>
                <c:pt idx="2636">
                  <c:v>1735</c:v>
                </c:pt>
                <c:pt idx="2637">
                  <c:v>1735</c:v>
                </c:pt>
                <c:pt idx="2638">
                  <c:v>1735</c:v>
                </c:pt>
                <c:pt idx="2639">
                  <c:v>1735</c:v>
                </c:pt>
                <c:pt idx="2640">
                  <c:v>1735</c:v>
                </c:pt>
                <c:pt idx="2641">
                  <c:v>1735</c:v>
                </c:pt>
                <c:pt idx="2642">
                  <c:v>1733</c:v>
                </c:pt>
                <c:pt idx="2643">
                  <c:v>1723</c:v>
                </c:pt>
                <c:pt idx="2644">
                  <c:v>1711</c:v>
                </c:pt>
                <c:pt idx="2645">
                  <c:v>1715</c:v>
                </c:pt>
                <c:pt idx="2646">
                  <c:v>1717</c:v>
                </c:pt>
                <c:pt idx="2647">
                  <c:v>1811</c:v>
                </c:pt>
                <c:pt idx="2648">
                  <c:v>1853</c:v>
                </c:pt>
                <c:pt idx="2649">
                  <c:v>1849</c:v>
                </c:pt>
                <c:pt idx="2650">
                  <c:v>1850</c:v>
                </c:pt>
                <c:pt idx="2651">
                  <c:v>1864</c:v>
                </c:pt>
                <c:pt idx="2652">
                  <c:v>1899</c:v>
                </c:pt>
                <c:pt idx="2653">
                  <c:v>1946</c:v>
                </c:pt>
                <c:pt idx="2654">
                  <c:v>1946</c:v>
                </c:pt>
                <c:pt idx="2655">
                  <c:v>1946</c:v>
                </c:pt>
                <c:pt idx="2656">
                  <c:v>1946</c:v>
                </c:pt>
                <c:pt idx="2657">
                  <c:v>1946</c:v>
                </c:pt>
                <c:pt idx="2658">
                  <c:v>1946</c:v>
                </c:pt>
                <c:pt idx="2659">
                  <c:v>1946</c:v>
                </c:pt>
                <c:pt idx="2660">
                  <c:v>1946</c:v>
                </c:pt>
                <c:pt idx="2661">
                  <c:v>1946</c:v>
                </c:pt>
                <c:pt idx="2662">
                  <c:v>1946</c:v>
                </c:pt>
                <c:pt idx="2663">
                  <c:v>1946</c:v>
                </c:pt>
                <c:pt idx="2664">
                  <c:v>1946</c:v>
                </c:pt>
                <c:pt idx="2665">
                  <c:v>1946</c:v>
                </c:pt>
                <c:pt idx="2666">
                  <c:v>1946</c:v>
                </c:pt>
                <c:pt idx="2667">
                  <c:v>1946</c:v>
                </c:pt>
                <c:pt idx="2668">
                  <c:v>1946</c:v>
                </c:pt>
                <c:pt idx="2669">
                  <c:v>1946</c:v>
                </c:pt>
                <c:pt idx="2670">
                  <c:v>1946</c:v>
                </c:pt>
                <c:pt idx="2671">
                  <c:v>1946</c:v>
                </c:pt>
                <c:pt idx="2672">
                  <c:v>1936</c:v>
                </c:pt>
                <c:pt idx="2673">
                  <c:v>1958</c:v>
                </c:pt>
                <c:pt idx="2674">
                  <c:v>1952</c:v>
                </c:pt>
                <c:pt idx="2675">
                  <c:v>1934</c:v>
                </c:pt>
                <c:pt idx="2676">
                  <c:v>1934</c:v>
                </c:pt>
                <c:pt idx="2677">
                  <c:v>1926</c:v>
                </c:pt>
                <c:pt idx="2678">
                  <c:v>1921</c:v>
                </c:pt>
                <c:pt idx="2679">
                  <c:v>1955</c:v>
                </c:pt>
                <c:pt idx="2680">
                  <c:v>1955</c:v>
                </c:pt>
                <c:pt idx="2681">
                  <c:v>1955</c:v>
                </c:pt>
                <c:pt idx="2682">
                  <c:v>1955</c:v>
                </c:pt>
                <c:pt idx="2683">
                  <c:v>1955</c:v>
                </c:pt>
                <c:pt idx="2684">
                  <c:v>1955</c:v>
                </c:pt>
                <c:pt idx="2685">
                  <c:v>1955</c:v>
                </c:pt>
                <c:pt idx="2686">
                  <c:v>1955</c:v>
                </c:pt>
                <c:pt idx="2687">
                  <c:v>1955</c:v>
                </c:pt>
                <c:pt idx="2688">
                  <c:v>1955</c:v>
                </c:pt>
                <c:pt idx="2689">
                  <c:v>1955</c:v>
                </c:pt>
                <c:pt idx="2690">
                  <c:v>1955</c:v>
                </c:pt>
                <c:pt idx="2691">
                  <c:v>1955</c:v>
                </c:pt>
                <c:pt idx="2692">
                  <c:v>1955</c:v>
                </c:pt>
                <c:pt idx="2693">
                  <c:v>1955</c:v>
                </c:pt>
                <c:pt idx="2694">
                  <c:v>1955</c:v>
                </c:pt>
                <c:pt idx="2695">
                  <c:v>1955</c:v>
                </c:pt>
                <c:pt idx="2696">
                  <c:v>1955</c:v>
                </c:pt>
                <c:pt idx="2697">
                  <c:v>1955</c:v>
                </c:pt>
                <c:pt idx="2698">
                  <c:v>1955</c:v>
                </c:pt>
                <c:pt idx="2699">
                  <c:v>1955</c:v>
                </c:pt>
                <c:pt idx="2700">
                  <c:v>1955</c:v>
                </c:pt>
                <c:pt idx="2701">
                  <c:v>1955</c:v>
                </c:pt>
                <c:pt idx="2702">
                  <c:v>1941</c:v>
                </c:pt>
                <c:pt idx="2703">
                  <c:v>2015</c:v>
                </c:pt>
                <c:pt idx="2704">
                  <c:v>2018</c:v>
                </c:pt>
                <c:pt idx="2705">
                  <c:v>2018</c:v>
                </c:pt>
                <c:pt idx="2706">
                  <c:v>2018</c:v>
                </c:pt>
                <c:pt idx="2707">
                  <c:v>2018</c:v>
                </c:pt>
                <c:pt idx="2708">
                  <c:v>2018</c:v>
                </c:pt>
                <c:pt idx="2709">
                  <c:v>2018</c:v>
                </c:pt>
                <c:pt idx="2710">
                  <c:v>2018</c:v>
                </c:pt>
                <c:pt idx="2711">
                  <c:v>2018</c:v>
                </c:pt>
                <c:pt idx="2712">
                  <c:v>2018</c:v>
                </c:pt>
                <c:pt idx="2713">
                  <c:v>2018</c:v>
                </c:pt>
                <c:pt idx="2714">
                  <c:v>2018</c:v>
                </c:pt>
                <c:pt idx="2715">
                  <c:v>2018</c:v>
                </c:pt>
                <c:pt idx="2716">
                  <c:v>2018</c:v>
                </c:pt>
                <c:pt idx="2717">
                  <c:v>2018</c:v>
                </c:pt>
                <c:pt idx="2718">
                  <c:v>2018</c:v>
                </c:pt>
                <c:pt idx="2719">
                  <c:v>2018</c:v>
                </c:pt>
                <c:pt idx="2720">
                  <c:v>2018</c:v>
                </c:pt>
                <c:pt idx="2721">
                  <c:v>2018</c:v>
                </c:pt>
                <c:pt idx="2722">
                  <c:v>2018</c:v>
                </c:pt>
                <c:pt idx="2723">
                  <c:v>2018</c:v>
                </c:pt>
                <c:pt idx="2724">
                  <c:v>2018</c:v>
                </c:pt>
                <c:pt idx="2725">
                  <c:v>2018</c:v>
                </c:pt>
                <c:pt idx="2726">
                  <c:v>2018</c:v>
                </c:pt>
                <c:pt idx="2727">
                  <c:v>2018</c:v>
                </c:pt>
                <c:pt idx="2728">
                  <c:v>2018</c:v>
                </c:pt>
                <c:pt idx="2729">
                  <c:v>2002</c:v>
                </c:pt>
                <c:pt idx="2730">
                  <c:v>1999</c:v>
                </c:pt>
                <c:pt idx="2731">
                  <c:v>2053</c:v>
                </c:pt>
                <c:pt idx="2732">
                  <c:v>2101</c:v>
                </c:pt>
                <c:pt idx="2733">
                  <c:v>2101</c:v>
                </c:pt>
                <c:pt idx="2734">
                  <c:v>2101</c:v>
                </c:pt>
                <c:pt idx="2735">
                  <c:v>2101</c:v>
                </c:pt>
                <c:pt idx="2736">
                  <c:v>2101</c:v>
                </c:pt>
                <c:pt idx="2737">
                  <c:v>2091</c:v>
                </c:pt>
                <c:pt idx="2738">
                  <c:v>2113</c:v>
                </c:pt>
                <c:pt idx="2739">
                  <c:v>2113</c:v>
                </c:pt>
                <c:pt idx="2740">
                  <c:v>2113</c:v>
                </c:pt>
                <c:pt idx="2741">
                  <c:v>2106</c:v>
                </c:pt>
                <c:pt idx="2742">
                  <c:v>2101</c:v>
                </c:pt>
                <c:pt idx="2743">
                  <c:v>2111</c:v>
                </c:pt>
                <c:pt idx="2744">
                  <c:v>2111</c:v>
                </c:pt>
                <c:pt idx="2745">
                  <c:v>2111</c:v>
                </c:pt>
                <c:pt idx="2746">
                  <c:v>2111</c:v>
                </c:pt>
                <c:pt idx="2747">
                  <c:v>2111</c:v>
                </c:pt>
                <c:pt idx="2748">
                  <c:v>2111</c:v>
                </c:pt>
                <c:pt idx="2749">
                  <c:v>2111</c:v>
                </c:pt>
                <c:pt idx="2750">
                  <c:v>2111</c:v>
                </c:pt>
                <c:pt idx="2751">
                  <c:v>2105</c:v>
                </c:pt>
                <c:pt idx="2752">
                  <c:v>2092</c:v>
                </c:pt>
                <c:pt idx="2753">
                  <c:v>2097</c:v>
                </c:pt>
                <c:pt idx="2754">
                  <c:v>2098</c:v>
                </c:pt>
                <c:pt idx="2755">
                  <c:v>2134</c:v>
                </c:pt>
                <c:pt idx="2756">
                  <c:v>2176</c:v>
                </c:pt>
                <c:pt idx="2757">
                  <c:v>2197</c:v>
                </c:pt>
                <c:pt idx="2758">
                  <c:v>2197</c:v>
                </c:pt>
                <c:pt idx="2759">
                  <c:v>2197</c:v>
                </c:pt>
                <c:pt idx="2760">
                  <c:v>2197</c:v>
                </c:pt>
                <c:pt idx="2761">
                  <c:v>2197</c:v>
                </c:pt>
                <c:pt idx="2762">
                  <c:v>2197</c:v>
                </c:pt>
                <c:pt idx="2763">
                  <c:v>2197</c:v>
                </c:pt>
                <c:pt idx="2764">
                  <c:v>2197</c:v>
                </c:pt>
                <c:pt idx="2765">
                  <c:v>2197</c:v>
                </c:pt>
                <c:pt idx="2766">
                  <c:v>2197</c:v>
                </c:pt>
                <c:pt idx="2767">
                  <c:v>2197</c:v>
                </c:pt>
                <c:pt idx="2768">
                  <c:v>2197</c:v>
                </c:pt>
                <c:pt idx="2769">
                  <c:v>2197</c:v>
                </c:pt>
                <c:pt idx="2770">
                  <c:v>2197</c:v>
                </c:pt>
                <c:pt idx="2771">
                  <c:v>2197</c:v>
                </c:pt>
                <c:pt idx="2772">
                  <c:v>2197</c:v>
                </c:pt>
                <c:pt idx="2773">
                  <c:v>2197</c:v>
                </c:pt>
                <c:pt idx="2774">
                  <c:v>2197</c:v>
                </c:pt>
                <c:pt idx="2775">
                  <c:v>2197</c:v>
                </c:pt>
                <c:pt idx="2776">
                  <c:v>2197</c:v>
                </c:pt>
                <c:pt idx="2777">
                  <c:v>2197</c:v>
                </c:pt>
                <c:pt idx="2778">
                  <c:v>2197</c:v>
                </c:pt>
                <c:pt idx="2779">
                  <c:v>2197</c:v>
                </c:pt>
                <c:pt idx="2780">
                  <c:v>2197</c:v>
                </c:pt>
                <c:pt idx="2781">
                  <c:v>2197</c:v>
                </c:pt>
                <c:pt idx="2782">
                  <c:v>2197</c:v>
                </c:pt>
                <c:pt idx="2783">
                  <c:v>2197</c:v>
                </c:pt>
                <c:pt idx="2784">
                  <c:v>2197</c:v>
                </c:pt>
                <c:pt idx="2785">
                  <c:v>2197</c:v>
                </c:pt>
                <c:pt idx="2786">
                  <c:v>2197</c:v>
                </c:pt>
                <c:pt idx="2787">
                  <c:v>2197</c:v>
                </c:pt>
                <c:pt idx="2788">
                  <c:v>2197</c:v>
                </c:pt>
                <c:pt idx="2789">
                  <c:v>2197</c:v>
                </c:pt>
                <c:pt idx="2790">
                  <c:v>2197</c:v>
                </c:pt>
                <c:pt idx="2791">
                  <c:v>2197</c:v>
                </c:pt>
                <c:pt idx="2792">
                  <c:v>2181</c:v>
                </c:pt>
                <c:pt idx="2793">
                  <c:v>2165</c:v>
                </c:pt>
                <c:pt idx="2794">
                  <c:v>2142</c:v>
                </c:pt>
                <c:pt idx="2795">
                  <c:v>2142</c:v>
                </c:pt>
                <c:pt idx="2796">
                  <c:v>2120</c:v>
                </c:pt>
                <c:pt idx="2797">
                  <c:v>2155</c:v>
                </c:pt>
                <c:pt idx="2798">
                  <c:v>2164</c:v>
                </c:pt>
                <c:pt idx="2799">
                  <c:v>2164</c:v>
                </c:pt>
                <c:pt idx="2800">
                  <c:v>2164</c:v>
                </c:pt>
                <c:pt idx="2801">
                  <c:v>2164</c:v>
                </c:pt>
                <c:pt idx="2802">
                  <c:v>2164</c:v>
                </c:pt>
                <c:pt idx="2803">
                  <c:v>2164</c:v>
                </c:pt>
                <c:pt idx="2804">
                  <c:v>2164</c:v>
                </c:pt>
                <c:pt idx="2805">
                  <c:v>2164</c:v>
                </c:pt>
                <c:pt idx="2806">
                  <c:v>2164</c:v>
                </c:pt>
                <c:pt idx="2807">
                  <c:v>2164</c:v>
                </c:pt>
                <c:pt idx="2808">
                  <c:v>2164</c:v>
                </c:pt>
                <c:pt idx="2809">
                  <c:v>2164</c:v>
                </c:pt>
                <c:pt idx="2810">
                  <c:v>2164</c:v>
                </c:pt>
                <c:pt idx="2811">
                  <c:v>2164</c:v>
                </c:pt>
                <c:pt idx="2812">
                  <c:v>2164</c:v>
                </c:pt>
                <c:pt idx="2813">
                  <c:v>2164</c:v>
                </c:pt>
                <c:pt idx="2814">
                  <c:v>2230</c:v>
                </c:pt>
                <c:pt idx="2815">
                  <c:v>2230</c:v>
                </c:pt>
                <c:pt idx="2816">
                  <c:v>2230</c:v>
                </c:pt>
                <c:pt idx="2817">
                  <c:v>2230</c:v>
                </c:pt>
                <c:pt idx="2818">
                  <c:v>2230</c:v>
                </c:pt>
                <c:pt idx="2819">
                  <c:v>2230</c:v>
                </c:pt>
                <c:pt idx="2820">
                  <c:v>2230</c:v>
                </c:pt>
                <c:pt idx="2821">
                  <c:v>2230</c:v>
                </c:pt>
                <c:pt idx="2822">
                  <c:v>2230</c:v>
                </c:pt>
                <c:pt idx="2823">
                  <c:v>2230</c:v>
                </c:pt>
                <c:pt idx="2824">
                  <c:v>2230</c:v>
                </c:pt>
                <c:pt idx="2825">
                  <c:v>2230</c:v>
                </c:pt>
                <c:pt idx="2826">
                  <c:v>2230</c:v>
                </c:pt>
                <c:pt idx="2827">
                  <c:v>2230</c:v>
                </c:pt>
                <c:pt idx="2828">
                  <c:v>2230</c:v>
                </c:pt>
                <c:pt idx="2829">
                  <c:v>2230</c:v>
                </c:pt>
                <c:pt idx="2830">
                  <c:v>2230</c:v>
                </c:pt>
                <c:pt idx="2831">
                  <c:v>2230</c:v>
                </c:pt>
                <c:pt idx="2832">
                  <c:v>2163</c:v>
                </c:pt>
                <c:pt idx="2833">
                  <c:v>2163</c:v>
                </c:pt>
                <c:pt idx="2834">
                  <c:v>2163</c:v>
                </c:pt>
                <c:pt idx="2835">
                  <c:v>2163</c:v>
                </c:pt>
                <c:pt idx="2836">
                  <c:v>2163</c:v>
                </c:pt>
                <c:pt idx="2837">
                  <c:v>2163</c:v>
                </c:pt>
                <c:pt idx="2838">
                  <c:v>2163</c:v>
                </c:pt>
                <c:pt idx="2839">
                  <c:v>2163</c:v>
                </c:pt>
                <c:pt idx="2840">
                  <c:v>2163</c:v>
                </c:pt>
                <c:pt idx="2841">
                  <c:v>2163</c:v>
                </c:pt>
                <c:pt idx="2842">
                  <c:v>2163</c:v>
                </c:pt>
                <c:pt idx="2843">
                  <c:v>2163</c:v>
                </c:pt>
                <c:pt idx="2844">
                  <c:v>2163</c:v>
                </c:pt>
                <c:pt idx="2845">
                  <c:v>2163</c:v>
                </c:pt>
                <c:pt idx="2846">
                  <c:v>2163</c:v>
                </c:pt>
                <c:pt idx="2847">
                  <c:v>2163</c:v>
                </c:pt>
                <c:pt idx="2848">
                  <c:v>2139</c:v>
                </c:pt>
                <c:pt idx="2849">
                  <c:v>2171</c:v>
                </c:pt>
                <c:pt idx="2850">
                  <c:v>2180</c:v>
                </c:pt>
                <c:pt idx="2851">
                  <c:v>2292</c:v>
                </c:pt>
                <c:pt idx="2852">
                  <c:v>2288</c:v>
                </c:pt>
                <c:pt idx="2853">
                  <c:v>2292</c:v>
                </c:pt>
                <c:pt idx="2854">
                  <c:v>2362</c:v>
                </c:pt>
                <c:pt idx="2855">
                  <c:v>2412</c:v>
                </c:pt>
                <c:pt idx="2856">
                  <c:v>2410</c:v>
                </c:pt>
                <c:pt idx="2857">
                  <c:v>2383</c:v>
                </c:pt>
                <c:pt idx="2858">
                  <c:v>2396</c:v>
                </c:pt>
                <c:pt idx="2859">
                  <c:v>2429</c:v>
                </c:pt>
                <c:pt idx="2860">
                  <c:v>2465</c:v>
                </c:pt>
                <c:pt idx="2861">
                  <c:v>2631</c:v>
                </c:pt>
                <c:pt idx="2862">
                  <c:v>2802</c:v>
                </c:pt>
                <c:pt idx="2863">
                  <c:v>2802</c:v>
                </c:pt>
                <c:pt idx="2864">
                  <c:v>2797</c:v>
                </c:pt>
                <c:pt idx="2865">
                  <c:v>2782</c:v>
                </c:pt>
                <c:pt idx="2866">
                  <c:v>3056</c:v>
                </c:pt>
                <c:pt idx="2867">
                  <c:v>3056</c:v>
                </c:pt>
                <c:pt idx="2868">
                  <c:v>3056</c:v>
                </c:pt>
                <c:pt idx="2869">
                  <c:v>3056</c:v>
                </c:pt>
                <c:pt idx="2870">
                  <c:v>3056</c:v>
                </c:pt>
                <c:pt idx="2871">
                  <c:v>3056</c:v>
                </c:pt>
                <c:pt idx="2872">
                  <c:v>3056</c:v>
                </c:pt>
                <c:pt idx="2873">
                  <c:v>3056</c:v>
                </c:pt>
                <c:pt idx="2874">
                  <c:v>3056</c:v>
                </c:pt>
                <c:pt idx="2875">
                  <c:v>3056</c:v>
                </c:pt>
                <c:pt idx="2876">
                  <c:v>3056</c:v>
                </c:pt>
                <c:pt idx="2877">
                  <c:v>3056</c:v>
                </c:pt>
                <c:pt idx="2878">
                  <c:v>3056</c:v>
                </c:pt>
                <c:pt idx="2879">
                  <c:v>3056</c:v>
                </c:pt>
                <c:pt idx="2880">
                  <c:v>3056</c:v>
                </c:pt>
                <c:pt idx="2881">
                  <c:v>3056</c:v>
                </c:pt>
                <c:pt idx="2882">
                  <c:v>3056</c:v>
                </c:pt>
                <c:pt idx="2883">
                  <c:v>3056</c:v>
                </c:pt>
                <c:pt idx="2884">
                  <c:v>3056</c:v>
                </c:pt>
                <c:pt idx="2885">
                  <c:v>3056</c:v>
                </c:pt>
                <c:pt idx="2886">
                  <c:v>3056</c:v>
                </c:pt>
                <c:pt idx="2887">
                  <c:v>3056</c:v>
                </c:pt>
                <c:pt idx="2888">
                  <c:v>3056</c:v>
                </c:pt>
                <c:pt idx="2889">
                  <c:v>3056</c:v>
                </c:pt>
                <c:pt idx="2890">
                  <c:v>3056</c:v>
                </c:pt>
                <c:pt idx="2891">
                  <c:v>3056</c:v>
                </c:pt>
                <c:pt idx="2892">
                  <c:v>3056</c:v>
                </c:pt>
                <c:pt idx="2893">
                  <c:v>3056</c:v>
                </c:pt>
                <c:pt idx="2894">
                  <c:v>3056</c:v>
                </c:pt>
                <c:pt idx="2895">
                  <c:v>3056</c:v>
                </c:pt>
                <c:pt idx="2896">
                  <c:v>3056</c:v>
                </c:pt>
                <c:pt idx="2897">
                  <c:v>3056</c:v>
                </c:pt>
                <c:pt idx="2898">
                  <c:v>3056</c:v>
                </c:pt>
                <c:pt idx="2899">
                  <c:v>3056</c:v>
                </c:pt>
                <c:pt idx="2900">
                  <c:v>3056</c:v>
                </c:pt>
                <c:pt idx="2901">
                  <c:v>3056</c:v>
                </c:pt>
                <c:pt idx="2902">
                  <c:v>3056</c:v>
                </c:pt>
                <c:pt idx="2903">
                  <c:v>3056</c:v>
                </c:pt>
                <c:pt idx="2904">
                  <c:v>3056</c:v>
                </c:pt>
                <c:pt idx="2905">
                  <c:v>3027</c:v>
                </c:pt>
                <c:pt idx="2906">
                  <c:v>2918</c:v>
                </c:pt>
                <c:pt idx="2907">
                  <c:v>2918</c:v>
                </c:pt>
                <c:pt idx="2908">
                  <c:v>2918</c:v>
                </c:pt>
                <c:pt idx="2909">
                  <c:v>2918</c:v>
                </c:pt>
                <c:pt idx="2910">
                  <c:v>2918</c:v>
                </c:pt>
                <c:pt idx="2911">
                  <c:v>2918</c:v>
                </c:pt>
                <c:pt idx="2912">
                  <c:v>2918</c:v>
                </c:pt>
                <c:pt idx="2913">
                  <c:v>2918</c:v>
                </c:pt>
                <c:pt idx="2914">
                  <c:v>2918</c:v>
                </c:pt>
                <c:pt idx="2915">
                  <c:v>2918</c:v>
                </c:pt>
                <c:pt idx="2916">
                  <c:v>2918</c:v>
                </c:pt>
                <c:pt idx="2917">
                  <c:v>2918</c:v>
                </c:pt>
                <c:pt idx="2918">
                  <c:v>2918</c:v>
                </c:pt>
                <c:pt idx="2919">
                  <c:v>2918</c:v>
                </c:pt>
                <c:pt idx="2920">
                  <c:v>2918</c:v>
                </c:pt>
                <c:pt idx="2921">
                  <c:v>2918</c:v>
                </c:pt>
                <c:pt idx="2922">
                  <c:v>2918</c:v>
                </c:pt>
                <c:pt idx="2923">
                  <c:v>2918</c:v>
                </c:pt>
                <c:pt idx="2924">
                  <c:v>2819</c:v>
                </c:pt>
                <c:pt idx="2925">
                  <c:v>2819</c:v>
                </c:pt>
                <c:pt idx="2926">
                  <c:v>2819</c:v>
                </c:pt>
                <c:pt idx="2927">
                  <c:v>2819</c:v>
                </c:pt>
                <c:pt idx="2928">
                  <c:v>2819</c:v>
                </c:pt>
                <c:pt idx="2929">
                  <c:v>2819</c:v>
                </c:pt>
                <c:pt idx="2930">
                  <c:v>2819</c:v>
                </c:pt>
                <c:pt idx="2931">
                  <c:v>2819</c:v>
                </c:pt>
                <c:pt idx="2932">
                  <c:v>2819</c:v>
                </c:pt>
                <c:pt idx="2933">
                  <c:v>2819</c:v>
                </c:pt>
                <c:pt idx="2934">
                  <c:v>2787</c:v>
                </c:pt>
                <c:pt idx="2935">
                  <c:v>2645</c:v>
                </c:pt>
                <c:pt idx="2936">
                  <c:v>2645</c:v>
                </c:pt>
                <c:pt idx="2937">
                  <c:v>2645</c:v>
                </c:pt>
                <c:pt idx="2938">
                  <c:v>2645</c:v>
                </c:pt>
                <c:pt idx="2939">
                  <c:v>2645</c:v>
                </c:pt>
                <c:pt idx="2940">
                  <c:v>2645</c:v>
                </c:pt>
                <c:pt idx="2941">
                  <c:v>2643</c:v>
                </c:pt>
                <c:pt idx="2942">
                  <c:v>2682</c:v>
                </c:pt>
                <c:pt idx="2943">
                  <c:v>2617</c:v>
                </c:pt>
                <c:pt idx="2944">
                  <c:v>2601</c:v>
                </c:pt>
                <c:pt idx="2945">
                  <c:v>2601</c:v>
                </c:pt>
                <c:pt idx="2946">
                  <c:v>2601</c:v>
                </c:pt>
                <c:pt idx="2947">
                  <c:v>2601</c:v>
                </c:pt>
                <c:pt idx="2948">
                  <c:v>2601</c:v>
                </c:pt>
                <c:pt idx="2949">
                  <c:v>2601</c:v>
                </c:pt>
                <c:pt idx="2950">
                  <c:v>2601</c:v>
                </c:pt>
                <c:pt idx="2951">
                  <c:v>2601</c:v>
                </c:pt>
                <c:pt idx="2952">
                  <c:v>2601</c:v>
                </c:pt>
                <c:pt idx="2953">
                  <c:v>2601</c:v>
                </c:pt>
                <c:pt idx="2954">
                  <c:v>2601</c:v>
                </c:pt>
                <c:pt idx="2955">
                  <c:v>2601</c:v>
                </c:pt>
                <c:pt idx="2956">
                  <c:v>2601</c:v>
                </c:pt>
                <c:pt idx="2957">
                  <c:v>2601</c:v>
                </c:pt>
                <c:pt idx="2958">
                  <c:v>2601</c:v>
                </c:pt>
                <c:pt idx="2959">
                  <c:v>2601</c:v>
                </c:pt>
                <c:pt idx="2960">
                  <c:v>2588</c:v>
                </c:pt>
                <c:pt idx="2961">
                  <c:v>2601</c:v>
                </c:pt>
                <c:pt idx="2962">
                  <c:v>2588</c:v>
                </c:pt>
                <c:pt idx="2963">
                  <c:v>2537</c:v>
                </c:pt>
                <c:pt idx="2964">
                  <c:v>2523</c:v>
                </c:pt>
                <c:pt idx="2965">
                  <c:v>2523</c:v>
                </c:pt>
                <c:pt idx="2966">
                  <c:v>2523</c:v>
                </c:pt>
                <c:pt idx="2967">
                  <c:v>2523</c:v>
                </c:pt>
                <c:pt idx="2968">
                  <c:v>2523</c:v>
                </c:pt>
                <c:pt idx="2969">
                  <c:v>2523</c:v>
                </c:pt>
                <c:pt idx="2970">
                  <c:v>2523</c:v>
                </c:pt>
                <c:pt idx="2971">
                  <c:v>2523</c:v>
                </c:pt>
                <c:pt idx="2972">
                  <c:v>2523</c:v>
                </c:pt>
                <c:pt idx="2973">
                  <c:v>2523</c:v>
                </c:pt>
                <c:pt idx="2974">
                  <c:v>2523</c:v>
                </c:pt>
                <c:pt idx="2975">
                  <c:v>2523</c:v>
                </c:pt>
                <c:pt idx="2976">
                  <c:v>2523</c:v>
                </c:pt>
                <c:pt idx="2977">
                  <c:v>2523</c:v>
                </c:pt>
                <c:pt idx="2978">
                  <c:v>2698</c:v>
                </c:pt>
                <c:pt idx="2979">
                  <c:v>2698</c:v>
                </c:pt>
                <c:pt idx="2980">
                  <c:v>2698</c:v>
                </c:pt>
                <c:pt idx="2981">
                  <c:v>2698</c:v>
                </c:pt>
                <c:pt idx="2982">
                  <c:v>2660</c:v>
                </c:pt>
                <c:pt idx="2983">
                  <c:v>2700</c:v>
                </c:pt>
                <c:pt idx="2984">
                  <c:v>2700</c:v>
                </c:pt>
                <c:pt idx="2985">
                  <c:v>2700</c:v>
                </c:pt>
                <c:pt idx="2986">
                  <c:v>2700</c:v>
                </c:pt>
                <c:pt idx="2987">
                  <c:v>2700</c:v>
                </c:pt>
                <c:pt idx="2988">
                  <c:v>2700</c:v>
                </c:pt>
                <c:pt idx="2989">
                  <c:v>2700</c:v>
                </c:pt>
                <c:pt idx="2990">
                  <c:v>2700</c:v>
                </c:pt>
                <c:pt idx="2991">
                  <c:v>2700</c:v>
                </c:pt>
                <c:pt idx="2992">
                  <c:v>2700</c:v>
                </c:pt>
                <c:pt idx="2993">
                  <c:v>2700</c:v>
                </c:pt>
                <c:pt idx="2994">
                  <c:v>2700</c:v>
                </c:pt>
                <c:pt idx="2995">
                  <c:v>2700</c:v>
                </c:pt>
                <c:pt idx="2996">
                  <c:v>2700</c:v>
                </c:pt>
                <c:pt idx="2997">
                  <c:v>2700</c:v>
                </c:pt>
                <c:pt idx="2998">
                  <c:v>2700</c:v>
                </c:pt>
                <c:pt idx="2999">
                  <c:v>2700</c:v>
                </c:pt>
                <c:pt idx="3000">
                  <c:v>2700</c:v>
                </c:pt>
                <c:pt idx="3001">
                  <c:v>2700</c:v>
                </c:pt>
                <c:pt idx="3002">
                  <c:v>2700</c:v>
                </c:pt>
                <c:pt idx="3003">
                  <c:v>2700</c:v>
                </c:pt>
                <c:pt idx="3004">
                  <c:v>2700</c:v>
                </c:pt>
                <c:pt idx="3005">
                  <c:v>2700</c:v>
                </c:pt>
                <c:pt idx="3006">
                  <c:v>2700</c:v>
                </c:pt>
                <c:pt idx="3007">
                  <c:v>2755</c:v>
                </c:pt>
                <c:pt idx="3008">
                  <c:v>2755</c:v>
                </c:pt>
                <c:pt idx="3009">
                  <c:v>2755</c:v>
                </c:pt>
                <c:pt idx="3010">
                  <c:v>2755</c:v>
                </c:pt>
                <c:pt idx="3011">
                  <c:v>2755</c:v>
                </c:pt>
                <c:pt idx="3012">
                  <c:v>2755</c:v>
                </c:pt>
                <c:pt idx="3013">
                  <c:v>2755</c:v>
                </c:pt>
                <c:pt idx="3014">
                  <c:v>2755</c:v>
                </c:pt>
                <c:pt idx="3015">
                  <c:v>2755</c:v>
                </c:pt>
                <c:pt idx="3016">
                  <c:v>2755</c:v>
                </c:pt>
                <c:pt idx="3017">
                  <c:v>2740</c:v>
                </c:pt>
                <c:pt idx="3018">
                  <c:v>2737</c:v>
                </c:pt>
                <c:pt idx="3019">
                  <c:v>2801</c:v>
                </c:pt>
                <c:pt idx="3020">
                  <c:v>3001</c:v>
                </c:pt>
                <c:pt idx="3021">
                  <c:v>3112</c:v>
                </c:pt>
                <c:pt idx="3022">
                  <c:v>3112</c:v>
                </c:pt>
                <c:pt idx="3023">
                  <c:v>3112</c:v>
                </c:pt>
                <c:pt idx="3024">
                  <c:v>3112</c:v>
                </c:pt>
                <c:pt idx="3025">
                  <c:v>3112</c:v>
                </c:pt>
                <c:pt idx="3026">
                  <c:v>3112</c:v>
                </c:pt>
                <c:pt idx="3027">
                  <c:v>3112</c:v>
                </c:pt>
                <c:pt idx="3028">
                  <c:v>3112</c:v>
                </c:pt>
                <c:pt idx="3029">
                  <c:v>3112</c:v>
                </c:pt>
                <c:pt idx="3030">
                  <c:v>3112</c:v>
                </c:pt>
                <c:pt idx="3031">
                  <c:v>3112</c:v>
                </c:pt>
                <c:pt idx="3032">
                  <c:v>3112</c:v>
                </c:pt>
                <c:pt idx="3033">
                  <c:v>3112</c:v>
                </c:pt>
                <c:pt idx="3034">
                  <c:v>3112</c:v>
                </c:pt>
                <c:pt idx="3035">
                  <c:v>3112</c:v>
                </c:pt>
                <c:pt idx="3036">
                  <c:v>3112</c:v>
                </c:pt>
                <c:pt idx="3037">
                  <c:v>3112</c:v>
                </c:pt>
                <c:pt idx="3038">
                  <c:v>3112</c:v>
                </c:pt>
                <c:pt idx="3039">
                  <c:v>3112</c:v>
                </c:pt>
                <c:pt idx="3040">
                  <c:v>3112</c:v>
                </c:pt>
                <c:pt idx="3041">
                  <c:v>3112</c:v>
                </c:pt>
                <c:pt idx="3042">
                  <c:v>3112</c:v>
                </c:pt>
                <c:pt idx="3043">
                  <c:v>3112</c:v>
                </c:pt>
                <c:pt idx="3044">
                  <c:v>3112</c:v>
                </c:pt>
                <c:pt idx="3045">
                  <c:v>3112</c:v>
                </c:pt>
                <c:pt idx="3046">
                  <c:v>3109</c:v>
                </c:pt>
                <c:pt idx="3047">
                  <c:v>3071</c:v>
                </c:pt>
                <c:pt idx="3048">
                  <c:v>3071</c:v>
                </c:pt>
                <c:pt idx="3049">
                  <c:v>3070</c:v>
                </c:pt>
                <c:pt idx="3050">
                  <c:v>3026</c:v>
                </c:pt>
                <c:pt idx="3051">
                  <c:v>3026</c:v>
                </c:pt>
                <c:pt idx="3052">
                  <c:v>3026</c:v>
                </c:pt>
                <c:pt idx="3053">
                  <c:v>3026</c:v>
                </c:pt>
                <c:pt idx="3054">
                  <c:v>3026</c:v>
                </c:pt>
                <c:pt idx="3055">
                  <c:v>3026</c:v>
                </c:pt>
                <c:pt idx="3056">
                  <c:v>3026</c:v>
                </c:pt>
                <c:pt idx="3057">
                  <c:v>3026</c:v>
                </c:pt>
                <c:pt idx="3058">
                  <c:v>3026</c:v>
                </c:pt>
                <c:pt idx="3059">
                  <c:v>3026</c:v>
                </c:pt>
                <c:pt idx="3060">
                  <c:v>3026</c:v>
                </c:pt>
                <c:pt idx="3061">
                  <c:v>3026</c:v>
                </c:pt>
                <c:pt idx="3062">
                  <c:v>3026</c:v>
                </c:pt>
                <c:pt idx="3063">
                  <c:v>3026</c:v>
                </c:pt>
                <c:pt idx="3064">
                  <c:v>3026</c:v>
                </c:pt>
                <c:pt idx="3065">
                  <c:v>3026</c:v>
                </c:pt>
                <c:pt idx="3066">
                  <c:v>3026</c:v>
                </c:pt>
                <c:pt idx="3067">
                  <c:v>3026</c:v>
                </c:pt>
                <c:pt idx="3068">
                  <c:v>3026</c:v>
                </c:pt>
                <c:pt idx="3069">
                  <c:v>3026</c:v>
                </c:pt>
                <c:pt idx="3070">
                  <c:v>3026</c:v>
                </c:pt>
                <c:pt idx="3071">
                  <c:v>3026</c:v>
                </c:pt>
                <c:pt idx="3072">
                  <c:v>3026</c:v>
                </c:pt>
                <c:pt idx="3073">
                  <c:v>3026</c:v>
                </c:pt>
                <c:pt idx="3074">
                  <c:v>3026</c:v>
                </c:pt>
                <c:pt idx="3075">
                  <c:v>3026</c:v>
                </c:pt>
                <c:pt idx="3076">
                  <c:v>3026</c:v>
                </c:pt>
                <c:pt idx="3077">
                  <c:v>3026</c:v>
                </c:pt>
                <c:pt idx="3078">
                  <c:v>3026</c:v>
                </c:pt>
                <c:pt idx="3079">
                  <c:v>3026</c:v>
                </c:pt>
                <c:pt idx="3080">
                  <c:v>3026</c:v>
                </c:pt>
                <c:pt idx="3081">
                  <c:v>3026</c:v>
                </c:pt>
                <c:pt idx="3082">
                  <c:v>3026</c:v>
                </c:pt>
                <c:pt idx="3083">
                  <c:v>3026</c:v>
                </c:pt>
                <c:pt idx="3084">
                  <c:v>3026</c:v>
                </c:pt>
                <c:pt idx="3085">
                  <c:v>3026</c:v>
                </c:pt>
                <c:pt idx="3086">
                  <c:v>3026</c:v>
                </c:pt>
                <c:pt idx="3087">
                  <c:v>3026</c:v>
                </c:pt>
                <c:pt idx="3088">
                  <c:v>3026</c:v>
                </c:pt>
                <c:pt idx="3089">
                  <c:v>3026</c:v>
                </c:pt>
                <c:pt idx="3090">
                  <c:v>3026</c:v>
                </c:pt>
                <c:pt idx="3091">
                  <c:v>3244</c:v>
                </c:pt>
                <c:pt idx="3092">
                  <c:v>3260</c:v>
                </c:pt>
                <c:pt idx="3093">
                  <c:v>3260</c:v>
                </c:pt>
                <c:pt idx="3094">
                  <c:v>3260</c:v>
                </c:pt>
                <c:pt idx="3095">
                  <c:v>3260</c:v>
                </c:pt>
                <c:pt idx="3096">
                  <c:v>3260</c:v>
                </c:pt>
                <c:pt idx="3097">
                  <c:v>3260</c:v>
                </c:pt>
                <c:pt idx="3098">
                  <c:v>3260</c:v>
                </c:pt>
                <c:pt idx="3099">
                  <c:v>3260</c:v>
                </c:pt>
                <c:pt idx="3100">
                  <c:v>3260</c:v>
                </c:pt>
                <c:pt idx="3101">
                  <c:v>3260</c:v>
                </c:pt>
                <c:pt idx="3102">
                  <c:v>3260</c:v>
                </c:pt>
                <c:pt idx="3103">
                  <c:v>3260</c:v>
                </c:pt>
                <c:pt idx="3104">
                  <c:v>3260</c:v>
                </c:pt>
                <c:pt idx="3105">
                  <c:v>3260</c:v>
                </c:pt>
                <c:pt idx="3106">
                  <c:v>3260</c:v>
                </c:pt>
                <c:pt idx="3107">
                  <c:v>3260</c:v>
                </c:pt>
                <c:pt idx="3108">
                  <c:v>3260</c:v>
                </c:pt>
                <c:pt idx="3109">
                  <c:v>3260</c:v>
                </c:pt>
                <c:pt idx="3110">
                  <c:v>3260</c:v>
                </c:pt>
                <c:pt idx="3111">
                  <c:v>3260</c:v>
                </c:pt>
                <c:pt idx="3112">
                  <c:v>3260</c:v>
                </c:pt>
                <c:pt idx="3113">
                  <c:v>3260</c:v>
                </c:pt>
                <c:pt idx="3114">
                  <c:v>3260</c:v>
                </c:pt>
                <c:pt idx="3115">
                  <c:v>3260</c:v>
                </c:pt>
                <c:pt idx="3116">
                  <c:v>3260</c:v>
                </c:pt>
                <c:pt idx="3117">
                  <c:v>3260</c:v>
                </c:pt>
                <c:pt idx="3118">
                  <c:v>3260</c:v>
                </c:pt>
                <c:pt idx="3119">
                  <c:v>3260</c:v>
                </c:pt>
                <c:pt idx="3120">
                  <c:v>3260</c:v>
                </c:pt>
                <c:pt idx="3121">
                  <c:v>3260</c:v>
                </c:pt>
                <c:pt idx="3122">
                  <c:v>3260</c:v>
                </c:pt>
                <c:pt idx="3123">
                  <c:v>3233</c:v>
                </c:pt>
                <c:pt idx="3124">
                  <c:v>3233</c:v>
                </c:pt>
                <c:pt idx="3125">
                  <c:v>3261</c:v>
                </c:pt>
                <c:pt idx="3126">
                  <c:v>3261</c:v>
                </c:pt>
                <c:pt idx="3127">
                  <c:v>3261</c:v>
                </c:pt>
                <c:pt idx="3128">
                  <c:v>3261</c:v>
                </c:pt>
                <c:pt idx="3129">
                  <c:v>3261</c:v>
                </c:pt>
                <c:pt idx="3130">
                  <c:v>3261</c:v>
                </c:pt>
                <c:pt idx="3131">
                  <c:v>3261</c:v>
                </c:pt>
                <c:pt idx="3132">
                  <c:v>3261</c:v>
                </c:pt>
                <c:pt idx="3133">
                  <c:v>3261</c:v>
                </c:pt>
                <c:pt idx="3134">
                  <c:v>3261</c:v>
                </c:pt>
                <c:pt idx="3135">
                  <c:v>3261</c:v>
                </c:pt>
                <c:pt idx="3136">
                  <c:v>3293</c:v>
                </c:pt>
                <c:pt idx="3137">
                  <c:v>3311</c:v>
                </c:pt>
                <c:pt idx="3138">
                  <c:v>3311</c:v>
                </c:pt>
                <c:pt idx="3139">
                  <c:v>3311</c:v>
                </c:pt>
                <c:pt idx="3140">
                  <c:v>3311</c:v>
                </c:pt>
                <c:pt idx="3141">
                  <c:v>3311</c:v>
                </c:pt>
                <c:pt idx="3142">
                  <c:v>3311</c:v>
                </c:pt>
                <c:pt idx="3143">
                  <c:v>3311</c:v>
                </c:pt>
                <c:pt idx="3144">
                  <c:v>3311</c:v>
                </c:pt>
                <c:pt idx="3145">
                  <c:v>3311</c:v>
                </c:pt>
                <c:pt idx="3146">
                  <c:v>3311</c:v>
                </c:pt>
                <c:pt idx="3147">
                  <c:v>3311</c:v>
                </c:pt>
                <c:pt idx="3148">
                  <c:v>3311</c:v>
                </c:pt>
                <c:pt idx="3149">
                  <c:v>3311</c:v>
                </c:pt>
                <c:pt idx="3150">
                  <c:v>3311</c:v>
                </c:pt>
                <c:pt idx="3151">
                  <c:v>3311</c:v>
                </c:pt>
                <c:pt idx="3152">
                  <c:v>3311</c:v>
                </c:pt>
                <c:pt idx="3153">
                  <c:v>3311</c:v>
                </c:pt>
                <c:pt idx="3154">
                  <c:v>3290</c:v>
                </c:pt>
                <c:pt idx="3155">
                  <c:v>3290</c:v>
                </c:pt>
                <c:pt idx="3156">
                  <c:v>3290</c:v>
                </c:pt>
                <c:pt idx="3157">
                  <c:v>3290</c:v>
                </c:pt>
                <c:pt idx="3158">
                  <c:v>3290</c:v>
                </c:pt>
                <c:pt idx="3159">
                  <c:v>3611</c:v>
                </c:pt>
                <c:pt idx="3160">
                  <c:v>3611</c:v>
                </c:pt>
                <c:pt idx="3161">
                  <c:v>3611</c:v>
                </c:pt>
                <c:pt idx="3162">
                  <c:v>3611</c:v>
                </c:pt>
                <c:pt idx="3163">
                  <c:v>3611</c:v>
                </c:pt>
                <c:pt idx="3164">
                  <c:v>3611</c:v>
                </c:pt>
                <c:pt idx="3165">
                  <c:v>3611</c:v>
                </c:pt>
                <c:pt idx="3166">
                  <c:v>3611</c:v>
                </c:pt>
                <c:pt idx="3167">
                  <c:v>3611</c:v>
                </c:pt>
                <c:pt idx="3168">
                  <c:v>3611</c:v>
                </c:pt>
                <c:pt idx="3169">
                  <c:v>3611</c:v>
                </c:pt>
                <c:pt idx="3170">
                  <c:v>3611</c:v>
                </c:pt>
                <c:pt idx="3171">
                  <c:v>3611</c:v>
                </c:pt>
                <c:pt idx="3172">
                  <c:v>3611</c:v>
                </c:pt>
                <c:pt idx="3173">
                  <c:v>3611</c:v>
                </c:pt>
                <c:pt idx="3174">
                  <c:v>3611</c:v>
                </c:pt>
                <c:pt idx="3175">
                  <c:v>3611</c:v>
                </c:pt>
                <c:pt idx="3176">
                  <c:v>3611</c:v>
                </c:pt>
                <c:pt idx="3177">
                  <c:v>3611</c:v>
                </c:pt>
                <c:pt idx="3178">
                  <c:v>3611</c:v>
                </c:pt>
                <c:pt idx="3179">
                  <c:v>3611</c:v>
                </c:pt>
                <c:pt idx="3180">
                  <c:v>3611</c:v>
                </c:pt>
                <c:pt idx="3181">
                  <c:v>3611</c:v>
                </c:pt>
                <c:pt idx="3182">
                  <c:v>3611</c:v>
                </c:pt>
                <c:pt idx="3183">
                  <c:v>3611</c:v>
                </c:pt>
                <c:pt idx="3184">
                  <c:v>3611</c:v>
                </c:pt>
                <c:pt idx="3185">
                  <c:v>3611</c:v>
                </c:pt>
                <c:pt idx="3186">
                  <c:v>3611</c:v>
                </c:pt>
                <c:pt idx="3187">
                  <c:v>3611</c:v>
                </c:pt>
                <c:pt idx="3188">
                  <c:v>3611</c:v>
                </c:pt>
                <c:pt idx="3189">
                  <c:v>3611</c:v>
                </c:pt>
                <c:pt idx="3190">
                  <c:v>3611</c:v>
                </c:pt>
                <c:pt idx="3191">
                  <c:v>3611</c:v>
                </c:pt>
                <c:pt idx="3192">
                  <c:v>3611</c:v>
                </c:pt>
                <c:pt idx="3193">
                  <c:v>3611</c:v>
                </c:pt>
                <c:pt idx="3194">
                  <c:v>3611</c:v>
                </c:pt>
                <c:pt idx="3195">
                  <c:v>3611</c:v>
                </c:pt>
                <c:pt idx="3196">
                  <c:v>3611</c:v>
                </c:pt>
                <c:pt idx="3197">
                  <c:v>3611</c:v>
                </c:pt>
                <c:pt idx="3198">
                  <c:v>3611</c:v>
                </c:pt>
                <c:pt idx="3199">
                  <c:v>3611</c:v>
                </c:pt>
                <c:pt idx="3200">
                  <c:v>3611</c:v>
                </c:pt>
                <c:pt idx="3201">
                  <c:v>3611</c:v>
                </c:pt>
                <c:pt idx="3202">
                  <c:v>3611</c:v>
                </c:pt>
                <c:pt idx="3203">
                  <c:v>3611</c:v>
                </c:pt>
                <c:pt idx="3204">
                  <c:v>3611</c:v>
                </c:pt>
                <c:pt idx="3205">
                  <c:v>3611</c:v>
                </c:pt>
                <c:pt idx="3206">
                  <c:v>3611</c:v>
                </c:pt>
                <c:pt idx="3207">
                  <c:v>3611</c:v>
                </c:pt>
                <c:pt idx="3208">
                  <c:v>3611</c:v>
                </c:pt>
                <c:pt idx="3209">
                  <c:v>3611</c:v>
                </c:pt>
                <c:pt idx="3210">
                  <c:v>3611</c:v>
                </c:pt>
                <c:pt idx="3211">
                  <c:v>3611</c:v>
                </c:pt>
                <c:pt idx="3212">
                  <c:v>3611</c:v>
                </c:pt>
                <c:pt idx="3213">
                  <c:v>3586</c:v>
                </c:pt>
                <c:pt idx="3214">
                  <c:v>3584</c:v>
                </c:pt>
                <c:pt idx="3215">
                  <c:v>3612</c:v>
                </c:pt>
                <c:pt idx="3216">
                  <c:v>3612</c:v>
                </c:pt>
                <c:pt idx="3217">
                  <c:v>3600</c:v>
                </c:pt>
                <c:pt idx="3218">
                  <c:v>3628</c:v>
                </c:pt>
                <c:pt idx="3219">
                  <c:v>3628</c:v>
                </c:pt>
                <c:pt idx="3220">
                  <c:v>3628</c:v>
                </c:pt>
                <c:pt idx="3221">
                  <c:v>3620</c:v>
                </c:pt>
                <c:pt idx="3222">
                  <c:v>3620</c:v>
                </c:pt>
                <c:pt idx="3223">
                  <c:v>3620</c:v>
                </c:pt>
                <c:pt idx="3224">
                  <c:v>3620</c:v>
                </c:pt>
                <c:pt idx="3225">
                  <c:v>3620</c:v>
                </c:pt>
                <c:pt idx="3226">
                  <c:v>3620</c:v>
                </c:pt>
                <c:pt idx="3227">
                  <c:v>3620</c:v>
                </c:pt>
                <c:pt idx="3228">
                  <c:v>3620</c:v>
                </c:pt>
                <c:pt idx="3229">
                  <c:v>3620</c:v>
                </c:pt>
                <c:pt idx="3230">
                  <c:v>3620</c:v>
                </c:pt>
                <c:pt idx="3231">
                  <c:v>3620</c:v>
                </c:pt>
                <c:pt idx="3232">
                  <c:v>3620</c:v>
                </c:pt>
                <c:pt idx="3233">
                  <c:v>3620</c:v>
                </c:pt>
                <c:pt idx="3234">
                  <c:v>3620</c:v>
                </c:pt>
                <c:pt idx="3235">
                  <c:v>3620</c:v>
                </c:pt>
                <c:pt idx="3236">
                  <c:v>3620</c:v>
                </c:pt>
                <c:pt idx="3237">
                  <c:v>3620</c:v>
                </c:pt>
                <c:pt idx="3238">
                  <c:v>3620</c:v>
                </c:pt>
                <c:pt idx="3239">
                  <c:v>3620</c:v>
                </c:pt>
                <c:pt idx="3240">
                  <c:v>3620</c:v>
                </c:pt>
                <c:pt idx="3241">
                  <c:v>3620</c:v>
                </c:pt>
                <c:pt idx="3242">
                  <c:v>3620</c:v>
                </c:pt>
                <c:pt idx="3243">
                  <c:v>3620</c:v>
                </c:pt>
                <c:pt idx="3244">
                  <c:v>3590</c:v>
                </c:pt>
                <c:pt idx="3245">
                  <c:v>3574</c:v>
                </c:pt>
                <c:pt idx="3246">
                  <c:v>3620</c:v>
                </c:pt>
                <c:pt idx="3247">
                  <c:v>3620</c:v>
                </c:pt>
                <c:pt idx="3248">
                  <c:v>3620</c:v>
                </c:pt>
                <c:pt idx="3249">
                  <c:v>3620</c:v>
                </c:pt>
                <c:pt idx="3250">
                  <c:v>3620</c:v>
                </c:pt>
                <c:pt idx="3251">
                  <c:v>3620</c:v>
                </c:pt>
                <c:pt idx="3252">
                  <c:v>3620</c:v>
                </c:pt>
                <c:pt idx="3253">
                  <c:v>3620</c:v>
                </c:pt>
                <c:pt idx="3254">
                  <c:v>3620</c:v>
                </c:pt>
                <c:pt idx="3255">
                  <c:v>3620</c:v>
                </c:pt>
                <c:pt idx="3256">
                  <c:v>3620</c:v>
                </c:pt>
                <c:pt idx="3257">
                  <c:v>3620</c:v>
                </c:pt>
                <c:pt idx="3258">
                  <c:v>3620</c:v>
                </c:pt>
                <c:pt idx="3259">
                  <c:v>3620</c:v>
                </c:pt>
                <c:pt idx="3260">
                  <c:v>3620</c:v>
                </c:pt>
                <c:pt idx="3261">
                  <c:v>3620</c:v>
                </c:pt>
                <c:pt idx="3262">
                  <c:v>3620</c:v>
                </c:pt>
                <c:pt idx="3263">
                  <c:v>3620</c:v>
                </c:pt>
                <c:pt idx="3264">
                  <c:v>3620</c:v>
                </c:pt>
                <c:pt idx="3265">
                  <c:v>3620</c:v>
                </c:pt>
                <c:pt idx="3266">
                  <c:v>3620</c:v>
                </c:pt>
                <c:pt idx="3267">
                  <c:v>3620</c:v>
                </c:pt>
                <c:pt idx="3268">
                  <c:v>3620</c:v>
                </c:pt>
                <c:pt idx="3269">
                  <c:v>3620</c:v>
                </c:pt>
                <c:pt idx="3270">
                  <c:v>3600</c:v>
                </c:pt>
                <c:pt idx="3271">
                  <c:v>3582</c:v>
                </c:pt>
                <c:pt idx="3272">
                  <c:v>3543</c:v>
                </c:pt>
                <c:pt idx="3273">
                  <c:v>3543</c:v>
                </c:pt>
                <c:pt idx="3274">
                  <c:v>3543</c:v>
                </c:pt>
                <c:pt idx="3275">
                  <c:v>3543</c:v>
                </c:pt>
                <c:pt idx="3276">
                  <c:v>3543</c:v>
                </c:pt>
                <c:pt idx="3277">
                  <c:v>3543</c:v>
                </c:pt>
                <c:pt idx="3278">
                  <c:v>3543</c:v>
                </c:pt>
                <c:pt idx="3279">
                  <c:v>3543</c:v>
                </c:pt>
                <c:pt idx="3280">
                  <c:v>3543</c:v>
                </c:pt>
                <c:pt idx="3281">
                  <c:v>3543</c:v>
                </c:pt>
                <c:pt idx="3282">
                  <c:v>3543</c:v>
                </c:pt>
                <c:pt idx="3283">
                  <c:v>3543</c:v>
                </c:pt>
                <c:pt idx="3284">
                  <c:v>3474</c:v>
                </c:pt>
                <c:pt idx="3285">
                  <c:v>3474</c:v>
                </c:pt>
                <c:pt idx="3286">
                  <c:v>3474</c:v>
                </c:pt>
                <c:pt idx="3287">
                  <c:v>3474</c:v>
                </c:pt>
                <c:pt idx="3288">
                  <c:v>3474</c:v>
                </c:pt>
                <c:pt idx="3289">
                  <c:v>3474</c:v>
                </c:pt>
                <c:pt idx="3290">
                  <c:v>3474</c:v>
                </c:pt>
                <c:pt idx="3291">
                  <c:v>3474</c:v>
                </c:pt>
                <c:pt idx="3292">
                  <c:v>3474</c:v>
                </c:pt>
                <c:pt idx="3293">
                  <c:v>3474</c:v>
                </c:pt>
                <c:pt idx="3294">
                  <c:v>3474</c:v>
                </c:pt>
                <c:pt idx="3295">
                  <c:v>3474</c:v>
                </c:pt>
                <c:pt idx="3296">
                  <c:v>3474</c:v>
                </c:pt>
                <c:pt idx="3297">
                  <c:v>3474</c:v>
                </c:pt>
                <c:pt idx="3298">
                  <c:v>3474</c:v>
                </c:pt>
                <c:pt idx="3299">
                  <c:v>3474</c:v>
                </c:pt>
                <c:pt idx="3300">
                  <c:v>3474</c:v>
                </c:pt>
                <c:pt idx="3301">
                  <c:v>3474</c:v>
                </c:pt>
                <c:pt idx="3302">
                  <c:v>3474</c:v>
                </c:pt>
                <c:pt idx="3303">
                  <c:v>3474</c:v>
                </c:pt>
                <c:pt idx="3304">
                  <c:v>3474</c:v>
                </c:pt>
                <c:pt idx="3305">
                  <c:v>3474</c:v>
                </c:pt>
                <c:pt idx="3306">
                  <c:v>3442</c:v>
                </c:pt>
                <c:pt idx="3307">
                  <c:v>3419</c:v>
                </c:pt>
                <c:pt idx="3308">
                  <c:v>3440</c:v>
                </c:pt>
                <c:pt idx="3309">
                  <c:v>3449</c:v>
                </c:pt>
                <c:pt idx="3310">
                  <c:v>3449</c:v>
                </c:pt>
                <c:pt idx="3311">
                  <c:v>3508</c:v>
                </c:pt>
                <c:pt idx="3312">
                  <c:v>3588</c:v>
                </c:pt>
                <c:pt idx="3313">
                  <c:v>3617</c:v>
                </c:pt>
                <c:pt idx="3314">
                  <c:v>3661</c:v>
                </c:pt>
                <c:pt idx="3315">
                  <c:v>3661</c:v>
                </c:pt>
                <c:pt idx="3316">
                  <c:v>3661</c:v>
                </c:pt>
                <c:pt idx="3317">
                  <c:v>3661</c:v>
                </c:pt>
                <c:pt idx="3318">
                  <c:v>3661</c:v>
                </c:pt>
                <c:pt idx="3319">
                  <c:v>3661</c:v>
                </c:pt>
                <c:pt idx="3320">
                  <c:v>3661</c:v>
                </c:pt>
                <c:pt idx="3321">
                  <c:v>3661</c:v>
                </c:pt>
                <c:pt idx="3322">
                  <c:v>3661</c:v>
                </c:pt>
                <c:pt idx="3323">
                  <c:v>3661</c:v>
                </c:pt>
                <c:pt idx="3324">
                  <c:v>3661</c:v>
                </c:pt>
                <c:pt idx="3325">
                  <c:v>3661</c:v>
                </c:pt>
                <c:pt idx="3326">
                  <c:v>3661</c:v>
                </c:pt>
                <c:pt idx="3327">
                  <c:v>3661</c:v>
                </c:pt>
                <c:pt idx="3328">
                  <c:v>3661</c:v>
                </c:pt>
                <c:pt idx="3329">
                  <c:v>3661</c:v>
                </c:pt>
                <c:pt idx="3330">
                  <c:v>3624</c:v>
                </c:pt>
                <c:pt idx="3331">
                  <c:v>3624</c:v>
                </c:pt>
                <c:pt idx="3332">
                  <c:v>3624</c:v>
                </c:pt>
                <c:pt idx="3333">
                  <c:v>3806</c:v>
                </c:pt>
                <c:pt idx="3334">
                  <c:v>3806</c:v>
                </c:pt>
                <c:pt idx="3335">
                  <c:v>3806</c:v>
                </c:pt>
                <c:pt idx="3336">
                  <c:v>3806</c:v>
                </c:pt>
                <c:pt idx="3337">
                  <c:v>3806</c:v>
                </c:pt>
                <c:pt idx="3338">
                  <c:v>3806</c:v>
                </c:pt>
                <c:pt idx="3339">
                  <c:v>3806</c:v>
                </c:pt>
                <c:pt idx="3340">
                  <c:v>3806</c:v>
                </c:pt>
                <c:pt idx="3341">
                  <c:v>3806</c:v>
                </c:pt>
                <c:pt idx="3342">
                  <c:v>3806</c:v>
                </c:pt>
                <c:pt idx="3343">
                  <c:v>3806</c:v>
                </c:pt>
                <c:pt idx="3344">
                  <c:v>3806</c:v>
                </c:pt>
                <c:pt idx="3345">
                  <c:v>3806</c:v>
                </c:pt>
                <c:pt idx="3346">
                  <c:v>3806</c:v>
                </c:pt>
                <c:pt idx="3347">
                  <c:v>3806</c:v>
                </c:pt>
                <c:pt idx="3348">
                  <c:v>3806</c:v>
                </c:pt>
                <c:pt idx="3349">
                  <c:v>3806</c:v>
                </c:pt>
                <c:pt idx="3350">
                  <c:v>3774</c:v>
                </c:pt>
                <c:pt idx="3351">
                  <c:v>3902</c:v>
                </c:pt>
                <c:pt idx="3352">
                  <c:v>3902</c:v>
                </c:pt>
                <c:pt idx="3353">
                  <c:v>3902</c:v>
                </c:pt>
                <c:pt idx="3354">
                  <c:v>3902</c:v>
                </c:pt>
                <c:pt idx="3355">
                  <c:v>3902</c:v>
                </c:pt>
                <c:pt idx="3356">
                  <c:v>3902</c:v>
                </c:pt>
                <c:pt idx="3357">
                  <c:v>3902</c:v>
                </c:pt>
                <c:pt idx="3358">
                  <c:v>3902</c:v>
                </c:pt>
                <c:pt idx="3359">
                  <c:v>3902</c:v>
                </c:pt>
                <c:pt idx="3360">
                  <c:v>3902</c:v>
                </c:pt>
                <c:pt idx="3361">
                  <c:v>3902</c:v>
                </c:pt>
                <c:pt idx="3362">
                  <c:v>3902</c:v>
                </c:pt>
                <c:pt idx="3363">
                  <c:v>3902</c:v>
                </c:pt>
                <c:pt idx="3364">
                  <c:v>3902</c:v>
                </c:pt>
                <c:pt idx="3365">
                  <c:v>3878</c:v>
                </c:pt>
                <c:pt idx="3366">
                  <c:v>3878</c:v>
                </c:pt>
                <c:pt idx="3367">
                  <c:v>3878</c:v>
                </c:pt>
                <c:pt idx="3368">
                  <c:v>3878</c:v>
                </c:pt>
                <c:pt idx="3369">
                  <c:v>3878</c:v>
                </c:pt>
                <c:pt idx="3370">
                  <c:v>3878</c:v>
                </c:pt>
                <c:pt idx="3371">
                  <c:v>3878</c:v>
                </c:pt>
                <c:pt idx="3372">
                  <c:v>3878</c:v>
                </c:pt>
                <c:pt idx="3373">
                  <c:v>3878</c:v>
                </c:pt>
                <c:pt idx="3374">
                  <c:v>3851</c:v>
                </c:pt>
                <c:pt idx="3375">
                  <c:v>3851</c:v>
                </c:pt>
                <c:pt idx="3376">
                  <c:v>3851</c:v>
                </c:pt>
                <c:pt idx="3377">
                  <c:v>3851</c:v>
                </c:pt>
                <c:pt idx="3378">
                  <c:v>3851</c:v>
                </c:pt>
                <c:pt idx="3379">
                  <c:v>3851</c:v>
                </c:pt>
                <c:pt idx="3380">
                  <c:v>3851</c:v>
                </c:pt>
                <c:pt idx="3381">
                  <c:v>3851</c:v>
                </c:pt>
                <c:pt idx="3382">
                  <c:v>3851</c:v>
                </c:pt>
                <c:pt idx="3383">
                  <c:v>3851</c:v>
                </c:pt>
                <c:pt idx="3384">
                  <c:v>3851</c:v>
                </c:pt>
                <c:pt idx="3385">
                  <c:v>3851</c:v>
                </c:pt>
                <c:pt idx="3386">
                  <c:v>3851</c:v>
                </c:pt>
                <c:pt idx="3387">
                  <c:v>3851</c:v>
                </c:pt>
                <c:pt idx="3388">
                  <c:v>3851</c:v>
                </c:pt>
                <c:pt idx="3389">
                  <c:v>3851</c:v>
                </c:pt>
                <c:pt idx="3390">
                  <c:v>3851</c:v>
                </c:pt>
                <c:pt idx="3391">
                  <c:v>3851</c:v>
                </c:pt>
                <c:pt idx="3392">
                  <c:v>3851</c:v>
                </c:pt>
                <c:pt idx="3393">
                  <c:v>3851</c:v>
                </c:pt>
                <c:pt idx="3394">
                  <c:v>3851</c:v>
                </c:pt>
                <c:pt idx="3395">
                  <c:v>3851</c:v>
                </c:pt>
                <c:pt idx="3396">
                  <c:v>3851</c:v>
                </c:pt>
                <c:pt idx="3397">
                  <c:v>3851</c:v>
                </c:pt>
                <c:pt idx="3398">
                  <c:v>3851</c:v>
                </c:pt>
                <c:pt idx="3399">
                  <c:v>3851</c:v>
                </c:pt>
                <c:pt idx="3400">
                  <c:v>3851</c:v>
                </c:pt>
                <c:pt idx="3401">
                  <c:v>3851</c:v>
                </c:pt>
                <c:pt idx="3402">
                  <c:v>3851</c:v>
                </c:pt>
                <c:pt idx="3403">
                  <c:v>3851</c:v>
                </c:pt>
                <c:pt idx="3404">
                  <c:v>3851</c:v>
                </c:pt>
                <c:pt idx="3405">
                  <c:v>3851</c:v>
                </c:pt>
                <c:pt idx="3406">
                  <c:v>3851</c:v>
                </c:pt>
                <c:pt idx="3407">
                  <c:v>3851</c:v>
                </c:pt>
                <c:pt idx="3408">
                  <c:v>3851</c:v>
                </c:pt>
                <c:pt idx="3409">
                  <c:v>3851</c:v>
                </c:pt>
                <c:pt idx="3410">
                  <c:v>3851</c:v>
                </c:pt>
                <c:pt idx="3411">
                  <c:v>3851</c:v>
                </c:pt>
                <c:pt idx="3412">
                  <c:v>3851</c:v>
                </c:pt>
                <c:pt idx="3413">
                  <c:v>3851</c:v>
                </c:pt>
                <c:pt idx="3414">
                  <c:v>3851</c:v>
                </c:pt>
                <c:pt idx="3415">
                  <c:v>3851</c:v>
                </c:pt>
                <c:pt idx="3416">
                  <c:v>3851</c:v>
                </c:pt>
                <c:pt idx="3417">
                  <c:v>3851</c:v>
                </c:pt>
                <c:pt idx="3418">
                  <c:v>3851</c:v>
                </c:pt>
                <c:pt idx="3419">
                  <c:v>3851</c:v>
                </c:pt>
                <c:pt idx="3420">
                  <c:v>3851</c:v>
                </c:pt>
                <c:pt idx="3421">
                  <c:v>3851</c:v>
                </c:pt>
                <c:pt idx="3422">
                  <c:v>3851</c:v>
                </c:pt>
                <c:pt idx="3423">
                  <c:v>3851</c:v>
                </c:pt>
                <c:pt idx="3424">
                  <c:v>3851</c:v>
                </c:pt>
                <c:pt idx="3425">
                  <c:v>3851</c:v>
                </c:pt>
                <c:pt idx="3426">
                  <c:v>3851</c:v>
                </c:pt>
                <c:pt idx="3427">
                  <c:v>3851</c:v>
                </c:pt>
                <c:pt idx="3428">
                  <c:v>3851</c:v>
                </c:pt>
                <c:pt idx="3429">
                  <c:v>3851</c:v>
                </c:pt>
                <c:pt idx="3430">
                  <c:v>3851</c:v>
                </c:pt>
                <c:pt idx="3431">
                  <c:v>3851</c:v>
                </c:pt>
                <c:pt idx="3432">
                  <c:v>3851</c:v>
                </c:pt>
                <c:pt idx="3433">
                  <c:v>3851</c:v>
                </c:pt>
                <c:pt idx="3434">
                  <c:v>3851</c:v>
                </c:pt>
                <c:pt idx="3435">
                  <c:v>3851</c:v>
                </c:pt>
                <c:pt idx="3436">
                  <c:v>3851</c:v>
                </c:pt>
                <c:pt idx="3437">
                  <c:v>3851</c:v>
                </c:pt>
                <c:pt idx="3438">
                  <c:v>3819</c:v>
                </c:pt>
                <c:pt idx="3439">
                  <c:v>3772</c:v>
                </c:pt>
                <c:pt idx="3440">
                  <c:v>3772</c:v>
                </c:pt>
                <c:pt idx="3441">
                  <c:v>3772</c:v>
                </c:pt>
                <c:pt idx="3442">
                  <c:v>3772</c:v>
                </c:pt>
                <c:pt idx="3443">
                  <c:v>3756</c:v>
                </c:pt>
                <c:pt idx="3444">
                  <c:v>3758</c:v>
                </c:pt>
                <c:pt idx="3445">
                  <c:v>3726</c:v>
                </c:pt>
                <c:pt idx="3446">
                  <c:v>3726</c:v>
                </c:pt>
                <c:pt idx="3447">
                  <c:v>3726</c:v>
                </c:pt>
                <c:pt idx="3448">
                  <c:v>3726</c:v>
                </c:pt>
                <c:pt idx="3449">
                  <c:v>3726</c:v>
                </c:pt>
                <c:pt idx="3450">
                  <c:v>3711</c:v>
                </c:pt>
                <c:pt idx="3451">
                  <c:v>3680</c:v>
                </c:pt>
                <c:pt idx="3452">
                  <c:v>3680</c:v>
                </c:pt>
                <c:pt idx="3453">
                  <c:v>3680</c:v>
                </c:pt>
                <c:pt idx="3454">
                  <c:v>3680</c:v>
                </c:pt>
                <c:pt idx="3455">
                  <c:v>3680</c:v>
                </c:pt>
                <c:pt idx="3456">
                  <c:v>3680</c:v>
                </c:pt>
                <c:pt idx="3457">
                  <c:v>3680</c:v>
                </c:pt>
                <c:pt idx="3458">
                  <c:v>3680</c:v>
                </c:pt>
                <c:pt idx="3459">
                  <c:v>3680</c:v>
                </c:pt>
                <c:pt idx="3460">
                  <c:v>3680</c:v>
                </c:pt>
                <c:pt idx="3461">
                  <c:v>3680</c:v>
                </c:pt>
                <c:pt idx="3462">
                  <c:v>3680</c:v>
                </c:pt>
                <c:pt idx="3463">
                  <c:v>3680</c:v>
                </c:pt>
                <c:pt idx="3464">
                  <c:v>3680</c:v>
                </c:pt>
                <c:pt idx="3465">
                  <c:v>3680</c:v>
                </c:pt>
                <c:pt idx="3466">
                  <c:v>3680</c:v>
                </c:pt>
                <c:pt idx="3467">
                  <c:v>3680</c:v>
                </c:pt>
                <c:pt idx="3468">
                  <c:v>3680</c:v>
                </c:pt>
                <c:pt idx="3469">
                  <c:v>3680</c:v>
                </c:pt>
                <c:pt idx="3470">
                  <c:v>3680</c:v>
                </c:pt>
                <c:pt idx="3471">
                  <c:v>3680</c:v>
                </c:pt>
                <c:pt idx="3472">
                  <c:v>3680</c:v>
                </c:pt>
                <c:pt idx="3473">
                  <c:v>3680</c:v>
                </c:pt>
                <c:pt idx="3474">
                  <c:v>3680</c:v>
                </c:pt>
                <c:pt idx="3475">
                  <c:v>3680</c:v>
                </c:pt>
                <c:pt idx="3476">
                  <c:v>3680</c:v>
                </c:pt>
                <c:pt idx="3477">
                  <c:v>3680</c:v>
                </c:pt>
                <c:pt idx="3478">
                  <c:v>3680</c:v>
                </c:pt>
                <c:pt idx="3479">
                  <c:v>3680</c:v>
                </c:pt>
                <c:pt idx="3480">
                  <c:v>3680</c:v>
                </c:pt>
                <c:pt idx="3481">
                  <c:v>3680</c:v>
                </c:pt>
                <c:pt idx="3482">
                  <c:v>3665</c:v>
                </c:pt>
                <c:pt idx="3483">
                  <c:v>3675</c:v>
                </c:pt>
                <c:pt idx="3484">
                  <c:v>3686</c:v>
                </c:pt>
                <c:pt idx="3485">
                  <c:v>3686</c:v>
                </c:pt>
                <c:pt idx="3486">
                  <c:v>3686</c:v>
                </c:pt>
                <c:pt idx="3487">
                  <c:v>3686</c:v>
                </c:pt>
                <c:pt idx="3488">
                  <c:v>3691</c:v>
                </c:pt>
                <c:pt idx="3489">
                  <c:v>3717</c:v>
                </c:pt>
                <c:pt idx="3490">
                  <c:v>3711</c:v>
                </c:pt>
                <c:pt idx="3491">
                  <c:v>3754</c:v>
                </c:pt>
                <c:pt idx="3492">
                  <c:v>3790</c:v>
                </c:pt>
                <c:pt idx="3493">
                  <c:v>3790</c:v>
                </c:pt>
                <c:pt idx="3494">
                  <c:v>3790</c:v>
                </c:pt>
                <c:pt idx="3495">
                  <c:v>3790</c:v>
                </c:pt>
                <c:pt idx="3496">
                  <c:v>3790</c:v>
                </c:pt>
                <c:pt idx="3497">
                  <c:v>3774</c:v>
                </c:pt>
                <c:pt idx="3498">
                  <c:v>3793</c:v>
                </c:pt>
                <c:pt idx="3499">
                  <c:v>3822</c:v>
                </c:pt>
                <c:pt idx="3500">
                  <c:v>3822</c:v>
                </c:pt>
                <c:pt idx="3501">
                  <c:v>3822</c:v>
                </c:pt>
                <c:pt idx="3502">
                  <c:v>3822</c:v>
                </c:pt>
                <c:pt idx="3503">
                  <c:v>3822</c:v>
                </c:pt>
                <c:pt idx="3504">
                  <c:v>3822</c:v>
                </c:pt>
                <c:pt idx="3505">
                  <c:v>3822</c:v>
                </c:pt>
                <c:pt idx="3506">
                  <c:v>3822</c:v>
                </c:pt>
                <c:pt idx="3507">
                  <c:v>3822</c:v>
                </c:pt>
                <c:pt idx="3508">
                  <c:v>3820</c:v>
                </c:pt>
                <c:pt idx="3509">
                  <c:v>3787</c:v>
                </c:pt>
                <c:pt idx="3510">
                  <c:v>3784</c:v>
                </c:pt>
                <c:pt idx="3511">
                  <c:v>3784</c:v>
                </c:pt>
                <c:pt idx="3512">
                  <c:v>3784</c:v>
                </c:pt>
                <c:pt idx="3513">
                  <c:v>3784</c:v>
                </c:pt>
                <c:pt idx="3514">
                  <c:v>3784</c:v>
                </c:pt>
                <c:pt idx="3515">
                  <c:v>3784</c:v>
                </c:pt>
                <c:pt idx="3516">
                  <c:v>3784</c:v>
                </c:pt>
                <c:pt idx="3517">
                  <c:v>3784</c:v>
                </c:pt>
                <c:pt idx="3518">
                  <c:v>3784</c:v>
                </c:pt>
                <c:pt idx="3519">
                  <c:v>3784</c:v>
                </c:pt>
                <c:pt idx="3520">
                  <c:v>3784</c:v>
                </c:pt>
                <c:pt idx="3521">
                  <c:v>3784</c:v>
                </c:pt>
                <c:pt idx="3522">
                  <c:v>3784</c:v>
                </c:pt>
                <c:pt idx="3523">
                  <c:v>3784</c:v>
                </c:pt>
                <c:pt idx="3524">
                  <c:v>3777</c:v>
                </c:pt>
                <c:pt idx="3525">
                  <c:v>3772</c:v>
                </c:pt>
                <c:pt idx="3526">
                  <c:v>3784</c:v>
                </c:pt>
                <c:pt idx="3527">
                  <c:v>3784</c:v>
                </c:pt>
                <c:pt idx="3528">
                  <c:v>3784</c:v>
                </c:pt>
                <c:pt idx="3529">
                  <c:v>3721</c:v>
                </c:pt>
                <c:pt idx="3530">
                  <c:v>3721</c:v>
                </c:pt>
                <c:pt idx="3531">
                  <c:v>3721</c:v>
                </c:pt>
                <c:pt idx="3532">
                  <c:v>3721</c:v>
                </c:pt>
                <c:pt idx="3533">
                  <c:v>3685</c:v>
                </c:pt>
                <c:pt idx="3534">
                  <c:v>3685</c:v>
                </c:pt>
                <c:pt idx="3535">
                  <c:v>3685</c:v>
                </c:pt>
                <c:pt idx="3536">
                  <c:v>3685</c:v>
                </c:pt>
                <c:pt idx="3537">
                  <c:v>3685</c:v>
                </c:pt>
                <c:pt idx="3538">
                  <c:v>3685</c:v>
                </c:pt>
                <c:pt idx="3539">
                  <c:v>3685</c:v>
                </c:pt>
                <c:pt idx="3540">
                  <c:v>3685</c:v>
                </c:pt>
                <c:pt idx="3541">
                  <c:v>3685</c:v>
                </c:pt>
                <c:pt idx="3542">
                  <c:v>3685</c:v>
                </c:pt>
                <c:pt idx="3543">
                  <c:v>3685</c:v>
                </c:pt>
                <c:pt idx="3544">
                  <c:v>3653</c:v>
                </c:pt>
                <c:pt idx="3545">
                  <c:v>3653</c:v>
                </c:pt>
                <c:pt idx="3546">
                  <c:v>3653</c:v>
                </c:pt>
                <c:pt idx="3547">
                  <c:v>3653</c:v>
                </c:pt>
                <c:pt idx="3548">
                  <c:v>3623</c:v>
                </c:pt>
                <c:pt idx="3549">
                  <c:v>3596</c:v>
                </c:pt>
                <c:pt idx="3550">
                  <c:v>3596</c:v>
                </c:pt>
                <c:pt idx="3551">
                  <c:v>3596</c:v>
                </c:pt>
                <c:pt idx="3552">
                  <c:v>3596</c:v>
                </c:pt>
                <c:pt idx="3553">
                  <c:v>3565</c:v>
                </c:pt>
                <c:pt idx="3554">
                  <c:v>3565</c:v>
                </c:pt>
                <c:pt idx="3555">
                  <c:v>3565</c:v>
                </c:pt>
                <c:pt idx="3556">
                  <c:v>3565</c:v>
                </c:pt>
                <c:pt idx="3557">
                  <c:v>3565</c:v>
                </c:pt>
                <c:pt idx="3558">
                  <c:v>3565</c:v>
                </c:pt>
                <c:pt idx="3559">
                  <c:v>3565</c:v>
                </c:pt>
                <c:pt idx="3560">
                  <c:v>3515</c:v>
                </c:pt>
                <c:pt idx="3561">
                  <c:v>3515</c:v>
                </c:pt>
                <c:pt idx="3562">
                  <c:v>3515</c:v>
                </c:pt>
                <c:pt idx="3563">
                  <c:v>3515</c:v>
                </c:pt>
                <c:pt idx="3564">
                  <c:v>3515</c:v>
                </c:pt>
                <c:pt idx="3565">
                  <c:v>3515</c:v>
                </c:pt>
                <c:pt idx="3566">
                  <c:v>3515</c:v>
                </c:pt>
                <c:pt idx="3567">
                  <c:v>3515</c:v>
                </c:pt>
                <c:pt idx="3568">
                  <c:v>3515</c:v>
                </c:pt>
                <c:pt idx="3569">
                  <c:v>3515</c:v>
                </c:pt>
                <c:pt idx="3570">
                  <c:v>3515</c:v>
                </c:pt>
                <c:pt idx="3571">
                  <c:v>3515</c:v>
                </c:pt>
                <c:pt idx="3572">
                  <c:v>3515</c:v>
                </c:pt>
                <c:pt idx="3573">
                  <c:v>3515</c:v>
                </c:pt>
                <c:pt idx="3574">
                  <c:v>3510</c:v>
                </c:pt>
                <c:pt idx="3575">
                  <c:v>3522</c:v>
                </c:pt>
                <c:pt idx="3576">
                  <c:v>3539</c:v>
                </c:pt>
                <c:pt idx="3577">
                  <c:v>3534</c:v>
                </c:pt>
                <c:pt idx="3578">
                  <c:v>3487</c:v>
                </c:pt>
                <c:pt idx="3579">
                  <c:v>3489</c:v>
                </c:pt>
                <c:pt idx="3580">
                  <c:v>3567</c:v>
                </c:pt>
                <c:pt idx="3581">
                  <c:v>3555</c:v>
                </c:pt>
                <c:pt idx="3582">
                  <c:v>3526</c:v>
                </c:pt>
                <c:pt idx="3583">
                  <c:v>3508</c:v>
                </c:pt>
                <c:pt idx="3584">
                  <c:v>3677</c:v>
                </c:pt>
                <c:pt idx="3585">
                  <c:v>3677</c:v>
                </c:pt>
                <c:pt idx="3586">
                  <c:v>3677</c:v>
                </c:pt>
                <c:pt idx="3587">
                  <c:v>3677</c:v>
                </c:pt>
                <c:pt idx="3588">
                  <c:v>3677</c:v>
                </c:pt>
                <c:pt idx="3589">
                  <c:v>3677</c:v>
                </c:pt>
                <c:pt idx="3590">
                  <c:v>3677</c:v>
                </c:pt>
                <c:pt idx="3591">
                  <c:v>3677</c:v>
                </c:pt>
                <c:pt idx="3592">
                  <c:v>3677</c:v>
                </c:pt>
                <c:pt idx="3593">
                  <c:v>3677</c:v>
                </c:pt>
                <c:pt idx="3594">
                  <c:v>3677</c:v>
                </c:pt>
                <c:pt idx="3595">
                  <c:v>3677</c:v>
                </c:pt>
                <c:pt idx="3596">
                  <c:v>3677</c:v>
                </c:pt>
                <c:pt idx="3597">
                  <c:v>3677</c:v>
                </c:pt>
                <c:pt idx="3598">
                  <c:v>3677</c:v>
                </c:pt>
                <c:pt idx="3599">
                  <c:v>3677</c:v>
                </c:pt>
                <c:pt idx="3600">
                  <c:v>3677</c:v>
                </c:pt>
                <c:pt idx="3601">
                  <c:v>3677</c:v>
                </c:pt>
                <c:pt idx="3602">
                  <c:v>3677</c:v>
                </c:pt>
                <c:pt idx="3603">
                  <c:v>3677</c:v>
                </c:pt>
                <c:pt idx="3604">
                  <c:v>3677</c:v>
                </c:pt>
                <c:pt idx="3605">
                  <c:v>3677</c:v>
                </c:pt>
                <c:pt idx="3606">
                  <c:v>3677</c:v>
                </c:pt>
                <c:pt idx="3607">
                  <c:v>3677</c:v>
                </c:pt>
                <c:pt idx="3608">
                  <c:v>3677</c:v>
                </c:pt>
                <c:pt idx="3609">
                  <c:v>3665</c:v>
                </c:pt>
                <c:pt idx="3610">
                  <c:v>3689</c:v>
                </c:pt>
                <c:pt idx="3611">
                  <c:v>3689</c:v>
                </c:pt>
                <c:pt idx="3612">
                  <c:v>3720</c:v>
                </c:pt>
                <c:pt idx="3613">
                  <c:v>3761</c:v>
                </c:pt>
                <c:pt idx="3614">
                  <c:v>3790</c:v>
                </c:pt>
                <c:pt idx="3615">
                  <c:v>3824</c:v>
                </c:pt>
                <c:pt idx="3616">
                  <c:v>3824</c:v>
                </c:pt>
                <c:pt idx="3617">
                  <c:v>3824</c:v>
                </c:pt>
                <c:pt idx="3618">
                  <c:v>3824</c:v>
                </c:pt>
                <c:pt idx="3619">
                  <c:v>3824</c:v>
                </c:pt>
                <c:pt idx="3620">
                  <c:v>3824</c:v>
                </c:pt>
                <c:pt idx="3621">
                  <c:v>3824</c:v>
                </c:pt>
                <c:pt idx="3622">
                  <c:v>3824</c:v>
                </c:pt>
                <c:pt idx="3623">
                  <c:v>3824</c:v>
                </c:pt>
                <c:pt idx="3624">
                  <c:v>3824</c:v>
                </c:pt>
                <c:pt idx="3625">
                  <c:v>3824</c:v>
                </c:pt>
                <c:pt idx="3626">
                  <c:v>3824</c:v>
                </c:pt>
                <c:pt idx="3627">
                  <c:v>3824</c:v>
                </c:pt>
                <c:pt idx="3628">
                  <c:v>3824</c:v>
                </c:pt>
                <c:pt idx="3629">
                  <c:v>3824</c:v>
                </c:pt>
                <c:pt idx="3630">
                  <c:v>3824</c:v>
                </c:pt>
                <c:pt idx="3631">
                  <c:v>3824</c:v>
                </c:pt>
                <c:pt idx="3632">
                  <c:v>3824</c:v>
                </c:pt>
                <c:pt idx="3633">
                  <c:v>3824</c:v>
                </c:pt>
                <c:pt idx="3634">
                  <c:v>3824</c:v>
                </c:pt>
                <c:pt idx="3635">
                  <c:v>3812</c:v>
                </c:pt>
                <c:pt idx="3636">
                  <c:v>3780</c:v>
                </c:pt>
                <c:pt idx="3637">
                  <c:v>3780</c:v>
                </c:pt>
                <c:pt idx="3638">
                  <c:v>3780</c:v>
                </c:pt>
                <c:pt idx="3639">
                  <c:v>3780</c:v>
                </c:pt>
                <c:pt idx="3640">
                  <c:v>3780</c:v>
                </c:pt>
                <c:pt idx="3641">
                  <c:v>3780</c:v>
                </c:pt>
                <c:pt idx="3642">
                  <c:v>3780</c:v>
                </c:pt>
                <c:pt idx="3643">
                  <c:v>3780</c:v>
                </c:pt>
                <c:pt idx="3644">
                  <c:v>3780</c:v>
                </c:pt>
                <c:pt idx="3645">
                  <c:v>3780</c:v>
                </c:pt>
                <c:pt idx="3646">
                  <c:v>3780</c:v>
                </c:pt>
                <c:pt idx="3647">
                  <c:v>3829</c:v>
                </c:pt>
                <c:pt idx="3648">
                  <c:v>3829</c:v>
                </c:pt>
                <c:pt idx="3649">
                  <c:v>3829</c:v>
                </c:pt>
                <c:pt idx="3650">
                  <c:v>3829</c:v>
                </c:pt>
                <c:pt idx="3651">
                  <c:v>3829</c:v>
                </c:pt>
                <c:pt idx="3652">
                  <c:v>3829</c:v>
                </c:pt>
                <c:pt idx="3653">
                  <c:v>3829</c:v>
                </c:pt>
                <c:pt idx="3654">
                  <c:v>3829</c:v>
                </c:pt>
                <c:pt idx="3655">
                  <c:v>3829</c:v>
                </c:pt>
                <c:pt idx="3656">
                  <c:v>3829</c:v>
                </c:pt>
                <c:pt idx="3657">
                  <c:v>3829</c:v>
                </c:pt>
                <c:pt idx="3658">
                  <c:v>3829</c:v>
                </c:pt>
                <c:pt idx="3659">
                  <c:v>3829</c:v>
                </c:pt>
                <c:pt idx="3660">
                  <c:v>3829</c:v>
                </c:pt>
                <c:pt idx="3661">
                  <c:v>3829</c:v>
                </c:pt>
                <c:pt idx="3662">
                  <c:v>3829</c:v>
                </c:pt>
                <c:pt idx="3663">
                  <c:v>3829</c:v>
                </c:pt>
                <c:pt idx="3664">
                  <c:v>3829</c:v>
                </c:pt>
                <c:pt idx="3665">
                  <c:v>3829</c:v>
                </c:pt>
                <c:pt idx="3666">
                  <c:v>3829</c:v>
                </c:pt>
                <c:pt idx="3667">
                  <c:v>3829</c:v>
                </c:pt>
                <c:pt idx="3668">
                  <c:v>3829</c:v>
                </c:pt>
                <c:pt idx="3669">
                  <c:v>3829</c:v>
                </c:pt>
                <c:pt idx="3670">
                  <c:v>3829</c:v>
                </c:pt>
                <c:pt idx="3671">
                  <c:v>3829</c:v>
                </c:pt>
                <c:pt idx="3672">
                  <c:v>3829</c:v>
                </c:pt>
                <c:pt idx="3673">
                  <c:v>3829</c:v>
                </c:pt>
                <c:pt idx="3674">
                  <c:v>3829</c:v>
                </c:pt>
                <c:pt idx="3675">
                  <c:v>3829</c:v>
                </c:pt>
                <c:pt idx="3676">
                  <c:v>3829</c:v>
                </c:pt>
                <c:pt idx="3677">
                  <c:v>3829</c:v>
                </c:pt>
                <c:pt idx="3678">
                  <c:v>3829</c:v>
                </c:pt>
                <c:pt idx="3679">
                  <c:v>3829</c:v>
                </c:pt>
                <c:pt idx="3680">
                  <c:v>3829</c:v>
                </c:pt>
                <c:pt idx="3681">
                  <c:v>3829</c:v>
                </c:pt>
                <c:pt idx="3682">
                  <c:v>3829</c:v>
                </c:pt>
                <c:pt idx="3683">
                  <c:v>3829</c:v>
                </c:pt>
                <c:pt idx="3684">
                  <c:v>3829</c:v>
                </c:pt>
                <c:pt idx="3685">
                  <c:v>3829</c:v>
                </c:pt>
                <c:pt idx="3686">
                  <c:v>3829</c:v>
                </c:pt>
                <c:pt idx="3687">
                  <c:v>3829</c:v>
                </c:pt>
                <c:pt idx="3688">
                  <c:v>3829</c:v>
                </c:pt>
                <c:pt idx="3689">
                  <c:v>3829</c:v>
                </c:pt>
                <c:pt idx="3690">
                  <c:v>3829</c:v>
                </c:pt>
                <c:pt idx="3691">
                  <c:v>3829</c:v>
                </c:pt>
                <c:pt idx="3692">
                  <c:v>3829</c:v>
                </c:pt>
                <c:pt idx="3693">
                  <c:v>3829</c:v>
                </c:pt>
                <c:pt idx="3694">
                  <c:v>3829</c:v>
                </c:pt>
                <c:pt idx="3695">
                  <c:v>3829</c:v>
                </c:pt>
                <c:pt idx="3696">
                  <c:v>3829</c:v>
                </c:pt>
                <c:pt idx="3697">
                  <c:v>3829</c:v>
                </c:pt>
                <c:pt idx="3698">
                  <c:v>3829</c:v>
                </c:pt>
                <c:pt idx="3699">
                  <c:v>3829</c:v>
                </c:pt>
                <c:pt idx="3700">
                  <c:v>3829</c:v>
                </c:pt>
                <c:pt idx="3701">
                  <c:v>3829</c:v>
                </c:pt>
                <c:pt idx="3702">
                  <c:v>3829</c:v>
                </c:pt>
                <c:pt idx="3703">
                  <c:v>3829</c:v>
                </c:pt>
                <c:pt idx="3704">
                  <c:v>3829</c:v>
                </c:pt>
                <c:pt idx="3705">
                  <c:v>3829</c:v>
                </c:pt>
                <c:pt idx="3706">
                  <c:v>3829</c:v>
                </c:pt>
                <c:pt idx="3707">
                  <c:v>3829</c:v>
                </c:pt>
                <c:pt idx="3708">
                  <c:v>3829</c:v>
                </c:pt>
                <c:pt idx="3709">
                  <c:v>3829</c:v>
                </c:pt>
                <c:pt idx="3710">
                  <c:v>3829</c:v>
                </c:pt>
                <c:pt idx="3711">
                  <c:v>3829</c:v>
                </c:pt>
                <c:pt idx="3712">
                  <c:v>3887</c:v>
                </c:pt>
                <c:pt idx="3713">
                  <c:v>3887</c:v>
                </c:pt>
                <c:pt idx="3714">
                  <c:v>3887</c:v>
                </c:pt>
                <c:pt idx="3715">
                  <c:v>3887</c:v>
                </c:pt>
                <c:pt idx="3716">
                  <c:v>3853</c:v>
                </c:pt>
                <c:pt idx="3717">
                  <c:v>3861</c:v>
                </c:pt>
                <c:pt idx="3718">
                  <c:v>3879</c:v>
                </c:pt>
                <c:pt idx="3719">
                  <c:v>3919</c:v>
                </c:pt>
                <c:pt idx="3720">
                  <c:v>3969</c:v>
                </c:pt>
                <c:pt idx="3721">
                  <c:v>3923</c:v>
                </c:pt>
                <c:pt idx="3722">
                  <c:v>3895</c:v>
                </c:pt>
                <c:pt idx="3723">
                  <c:v>3861</c:v>
                </c:pt>
                <c:pt idx="3724">
                  <c:v>3920</c:v>
                </c:pt>
                <c:pt idx="3725">
                  <c:v>4009</c:v>
                </c:pt>
                <c:pt idx="3726">
                  <c:v>4070</c:v>
                </c:pt>
                <c:pt idx="3727">
                  <c:v>4070</c:v>
                </c:pt>
                <c:pt idx="3728">
                  <c:v>4070</c:v>
                </c:pt>
                <c:pt idx="3729">
                  <c:v>4070</c:v>
                </c:pt>
                <c:pt idx="3730">
                  <c:v>4042</c:v>
                </c:pt>
                <c:pt idx="3731">
                  <c:v>4042</c:v>
                </c:pt>
                <c:pt idx="3732">
                  <c:v>4042</c:v>
                </c:pt>
                <c:pt idx="3733">
                  <c:v>4042</c:v>
                </c:pt>
                <c:pt idx="3734">
                  <c:v>4042</c:v>
                </c:pt>
                <c:pt idx="3735">
                  <c:v>4042</c:v>
                </c:pt>
                <c:pt idx="3736">
                  <c:v>4042</c:v>
                </c:pt>
                <c:pt idx="3737">
                  <c:v>4042</c:v>
                </c:pt>
                <c:pt idx="3738">
                  <c:v>4042</c:v>
                </c:pt>
                <c:pt idx="3739">
                  <c:v>4042</c:v>
                </c:pt>
                <c:pt idx="3740">
                  <c:v>4042</c:v>
                </c:pt>
                <c:pt idx="3741">
                  <c:v>4042</c:v>
                </c:pt>
                <c:pt idx="3742">
                  <c:v>4042</c:v>
                </c:pt>
                <c:pt idx="3743">
                  <c:v>4042</c:v>
                </c:pt>
                <c:pt idx="3744">
                  <c:v>4042</c:v>
                </c:pt>
                <c:pt idx="3745">
                  <c:v>4042</c:v>
                </c:pt>
                <c:pt idx="3746">
                  <c:v>4042</c:v>
                </c:pt>
                <c:pt idx="3747">
                  <c:v>4042</c:v>
                </c:pt>
                <c:pt idx="3748">
                  <c:v>4042</c:v>
                </c:pt>
                <c:pt idx="3749">
                  <c:v>4042</c:v>
                </c:pt>
                <c:pt idx="3750">
                  <c:v>4042</c:v>
                </c:pt>
                <c:pt idx="3751">
                  <c:v>4042</c:v>
                </c:pt>
                <c:pt idx="3752">
                  <c:v>4042</c:v>
                </c:pt>
                <c:pt idx="3753">
                  <c:v>4042</c:v>
                </c:pt>
                <c:pt idx="3754">
                  <c:v>4042</c:v>
                </c:pt>
                <c:pt idx="3755">
                  <c:v>4042</c:v>
                </c:pt>
                <c:pt idx="3756">
                  <c:v>4042</c:v>
                </c:pt>
                <c:pt idx="3757">
                  <c:v>4042</c:v>
                </c:pt>
                <c:pt idx="3758">
                  <c:v>4042</c:v>
                </c:pt>
                <c:pt idx="3759">
                  <c:v>4042</c:v>
                </c:pt>
                <c:pt idx="3760">
                  <c:v>4042</c:v>
                </c:pt>
                <c:pt idx="3761">
                  <c:v>4042</c:v>
                </c:pt>
                <c:pt idx="3762">
                  <c:v>4042</c:v>
                </c:pt>
                <c:pt idx="3763">
                  <c:v>4042</c:v>
                </c:pt>
                <c:pt idx="3764">
                  <c:v>4042</c:v>
                </c:pt>
                <c:pt idx="3765">
                  <c:v>4042</c:v>
                </c:pt>
                <c:pt idx="3766">
                  <c:v>4042</c:v>
                </c:pt>
                <c:pt idx="3767">
                  <c:v>4042</c:v>
                </c:pt>
                <c:pt idx="3768">
                  <c:v>4042</c:v>
                </c:pt>
                <c:pt idx="3769">
                  <c:v>4042</c:v>
                </c:pt>
                <c:pt idx="3770">
                  <c:v>4042</c:v>
                </c:pt>
                <c:pt idx="3771">
                  <c:v>4042</c:v>
                </c:pt>
                <c:pt idx="3772">
                  <c:v>3967</c:v>
                </c:pt>
                <c:pt idx="3773">
                  <c:v>3967</c:v>
                </c:pt>
                <c:pt idx="3774">
                  <c:v>3967</c:v>
                </c:pt>
                <c:pt idx="3775">
                  <c:v>3967</c:v>
                </c:pt>
                <c:pt idx="3776">
                  <c:v>3967</c:v>
                </c:pt>
                <c:pt idx="3777">
                  <c:v>3967</c:v>
                </c:pt>
                <c:pt idx="3778">
                  <c:v>3967</c:v>
                </c:pt>
                <c:pt idx="3779">
                  <c:v>3967</c:v>
                </c:pt>
                <c:pt idx="3780">
                  <c:v>3967</c:v>
                </c:pt>
                <c:pt idx="3781">
                  <c:v>3967</c:v>
                </c:pt>
                <c:pt idx="3782">
                  <c:v>3967</c:v>
                </c:pt>
                <c:pt idx="3783">
                  <c:v>3967</c:v>
                </c:pt>
                <c:pt idx="3784">
                  <c:v>3967</c:v>
                </c:pt>
                <c:pt idx="3785">
                  <c:v>3967</c:v>
                </c:pt>
                <c:pt idx="3786">
                  <c:v>3967</c:v>
                </c:pt>
                <c:pt idx="3787">
                  <c:v>3915</c:v>
                </c:pt>
                <c:pt idx="3788">
                  <c:v>3915</c:v>
                </c:pt>
                <c:pt idx="3789">
                  <c:v>3915</c:v>
                </c:pt>
                <c:pt idx="3790">
                  <c:v>3915</c:v>
                </c:pt>
                <c:pt idx="3791">
                  <c:v>3915</c:v>
                </c:pt>
                <c:pt idx="3792">
                  <c:v>3915</c:v>
                </c:pt>
                <c:pt idx="3793">
                  <c:v>3915</c:v>
                </c:pt>
                <c:pt idx="3794">
                  <c:v>3915</c:v>
                </c:pt>
                <c:pt idx="3795">
                  <c:v>3915</c:v>
                </c:pt>
                <c:pt idx="3796">
                  <c:v>3915</c:v>
                </c:pt>
                <c:pt idx="3797">
                  <c:v>3915</c:v>
                </c:pt>
                <c:pt idx="3798">
                  <c:v>3915</c:v>
                </c:pt>
                <c:pt idx="3799">
                  <c:v>3915</c:v>
                </c:pt>
                <c:pt idx="3800">
                  <c:v>3915</c:v>
                </c:pt>
                <c:pt idx="3801">
                  <c:v>3915</c:v>
                </c:pt>
                <c:pt idx="3802">
                  <c:v>3915</c:v>
                </c:pt>
                <c:pt idx="3803">
                  <c:v>3915</c:v>
                </c:pt>
                <c:pt idx="3804">
                  <c:v>3915</c:v>
                </c:pt>
                <c:pt idx="3805">
                  <c:v>3915</c:v>
                </c:pt>
                <c:pt idx="3806">
                  <c:v>3915</c:v>
                </c:pt>
                <c:pt idx="3807">
                  <c:v>3915</c:v>
                </c:pt>
                <c:pt idx="3808">
                  <c:v>3915</c:v>
                </c:pt>
                <c:pt idx="3809">
                  <c:v>3915</c:v>
                </c:pt>
                <c:pt idx="3810">
                  <c:v>3915</c:v>
                </c:pt>
                <c:pt idx="3811">
                  <c:v>3915</c:v>
                </c:pt>
                <c:pt idx="3812">
                  <c:v>3915</c:v>
                </c:pt>
                <c:pt idx="3813">
                  <c:v>3915</c:v>
                </c:pt>
                <c:pt idx="3814">
                  <c:v>3915</c:v>
                </c:pt>
                <c:pt idx="3815">
                  <c:v>3915</c:v>
                </c:pt>
                <c:pt idx="3816">
                  <c:v>3915</c:v>
                </c:pt>
                <c:pt idx="3817">
                  <c:v>3915</c:v>
                </c:pt>
                <c:pt idx="3818">
                  <c:v>3906</c:v>
                </c:pt>
                <c:pt idx="3819">
                  <c:v>3900</c:v>
                </c:pt>
                <c:pt idx="3820">
                  <c:v>3912</c:v>
                </c:pt>
                <c:pt idx="3821">
                  <c:v>3930</c:v>
                </c:pt>
                <c:pt idx="3822">
                  <c:v>4046</c:v>
                </c:pt>
                <c:pt idx="3823">
                  <c:v>4046</c:v>
                </c:pt>
                <c:pt idx="3824">
                  <c:v>4046</c:v>
                </c:pt>
                <c:pt idx="3825">
                  <c:v>4046</c:v>
                </c:pt>
                <c:pt idx="3826">
                  <c:v>4046</c:v>
                </c:pt>
                <c:pt idx="3827">
                  <c:v>4034</c:v>
                </c:pt>
                <c:pt idx="3828">
                  <c:v>4039</c:v>
                </c:pt>
                <c:pt idx="3829">
                  <c:v>4066</c:v>
                </c:pt>
                <c:pt idx="3830">
                  <c:v>4125</c:v>
                </c:pt>
                <c:pt idx="3831">
                  <c:v>4125</c:v>
                </c:pt>
                <c:pt idx="3832">
                  <c:v>4125</c:v>
                </c:pt>
                <c:pt idx="3833">
                  <c:v>4125</c:v>
                </c:pt>
                <c:pt idx="3834">
                  <c:v>4125</c:v>
                </c:pt>
                <c:pt idx="3835">
                  <c:v>4125</c:v>
                </c:pt>
                <c:pt idx="3836">
                  <c:v>4125</c:v>
                </c:pt>
                <c:pt idx="3837">
                  <c:v>4125</c:v>
                </c:pt>
                <c:pt idx="3838">
                  <c:v>4125</c:v>
                </c:pt>
                <c:pt idx="3839">
                  <c:v>4125</c:v>
                </c:pt>
                <c:pt idx="3840">
                  <c:v>4125</c:v>
                </c:pt>
                <c:pt idx="3841">
                  <c:v>4125</c:v>
                </c:pt>
                <c:pt idx="3842">
                  <c:v>4125</c:v>
                </c:pt>
                <c:pt idx="3843">
                  <c:v>4125</c:v>
                </c:pt>
                <c:pt idx="3844">
                  <c:v>4125</c:v>
                </c:pt>
                <c:pt idx="3845">
                  <c:v>4125</c:v>
                </c:pt>
                <c:pt idx="3846">
                  <c:v>4125</c:v>
                </c:pt>
                <c:pt idx="3847">
                  <c:v>4125</c:v>
                </c:pt>
                <c:pt idx="3848">
                  <c:v>4125</c:v>
                </c:pt>
                <c:pt idx="3849">
                  <c:v>4125</c:v>
                </c:pt>
                <c:pt idx="3850">
                  <c:v>4125</c:v>
                </c:pt>
                <c:pt idx="3851">
                  <c:v>4125</c:v>
                </c:pt>
                <c:pt idx="3852">
                  <c:v>4125</c:v>
                </c:pt>
                <c:pt idx="3853">
                  <c:v>4125</c:v>
                </c:pt>
                <c:pt idx="3854">
                  <c:v>4125</c:v>
                </c:pt>
                <c:pt idx="3855">
                  <c:v>4125</c:v>
                </c:pt>
                <c:pt idx="3856">
                  <c:v>4125</c:v>
                </c:pt>
                <c:pt idx="3857">
                  <c:v>4125</c:v>
                </c:pt>
                <c:pt idx="3858">
                  <c:v>4125</c:v>
                </c:pt>
                <c:pt idx="3859">
                  <c:v>4125</c:v>
                </c:pt>
                <c:pt idx="3860">
                  <c:v>4125</c:v>
                </c:pt>
                <c:pt idx="3861">
                  <c:v>4125</c:v>
                </c:pt>
                <c:pt idx="3862">
                  <c:v>4125</c:v>
                </c:pt>
                <c:pt idx="3863">
                  <c:v>4125</c:v>
                </c:pt>
                <c:pt idx="3864">
                  <c:v>4125</c:v>
                </c:pt>
                <c:pt idx="3865">
                  <c:v>4125</c:v>
                </c:pt>
                <c:pt idx="3866">
                  <c:v>4125</c:v>
                </c:pt>
                <c:pt idx="3867">
                  <c:v>4125</c:v>
                </c:pt>
                <c:pt idx="3868">
                  <c:v>4125</c:v>
                </c:pt>
                <c:pt idx="3869">
                  <c:v>4125</c:v>
                </c:pt>
                <c:pt idx="3870">
                  <c:v>4125</c:v>
                </c:pt>
                <c:pt idx="3871">
                  <c:v>4125</c:v>
                </c:pt>
                <c:pt idx="3872">
                  <c:v>4125</c:v>
                </c:pt>
                <c:pt idx="3873">
                  <c:v>4125</c:v>
                </c:pt>
                <c:pt idx="3874">
                  <c:v>4125</c:v>
                </c:pt>
                <c:pt idx="3875">
                  <c:v>4125</c:v>
                </c:pt>
                <c:pt idx="3876">
                  <c:v>4125</c:v>
                </c:pt>
                <c:pt idx="3877">
                  <c:v>4114</c:v>
                </c:pt>
                <c:pt idx="3878">
                  <c:v>4114</c:v>
                </c:pt>
                <c:pt idx="3879">
                  <c:v>4114</c:v>
                </c:pt>
                <c:pt idx="3880">
                  <c:v>4114</c:v>
                </c:pt>
                <c:pt idx="3881">
                  <c:v>4067</c:v>
                </c:pt>
                <c:pt idx="3882">
                  <c:v>4067</c:v>
                </c:pt>
                <c:pt idx="3883">
                  <c:v>4067</c:v>
                </c:pt>
                <c:pt idx="3884">
                  <c:v>4067</c:v>
                </c:pt>
                <c:pt idx="3885">
                  <c:v>4067</c:v>
                </c:pt>
                <c:pt idx="3886">
                  <c:v>4067</c:v>
                </c:pt>
                <c:pt idx="3887">
                  <c:v>4067</c:v>
                </c:pt>
                <c:pt idx="3888">
                  <c:v>4067</c:v>
                </c:pt>
                <c:pt idx="3889">
                  <c:v>4067</c:v>
                </c:pt>
                <c:pt idx="3890">
                  <c:v>4067</c:v>
                </c:pt>
                <c:pt idx="3891">
                  <c:v>4067</c:v>
                </c:pt>
                <c:pt idx="3892">
                  <c:v>4067</c:v>
                </c:pt>
                <c:pt idx="3893">
                  <c:v>4067</c:v>
                </c:pt>
                <c:pt idx="3894">
                  <c:v>4067</c:v>
                </c:pt>
                <c:pt idx="3895">
                  <c:v>4067</c:v>
                </c:pt>
                <c:pt idx="3896">
                  <c:v>4067</c:v>
                </c:pt>
                <c:pt idx="3897">
                  <c:v>4067</c:v>
                </c:pt>
                <c:pt idx="3898">
                  <c:v>4067</c:v>
                </c:pt>
                <c:pt idx="3899">
                  <c:v>4067</c:v>
                </c:pt>
                <c:pt idx="3900">
                  <c:v>4067</c:v>
                </c:pt>
                <c:pt idx="3901">
                  <c:v>4067</c:v>
                </c:pt>
                <c:pt idx="3902">
                  <c:v>4067</c:v>
                </c:pt>
                <c:pt idx="3903">
                  <c:v>4067</c:v>
                </c:pt>
                <c:pt idx="3904">
                  <c:v>4067</c:v>
                </c:pt>
                <c:pt idx="3905">
                  <c:v>4067</c:v>
                </c:pt>
                <c:pt idx="3906">
                  <c:v>4067</c:v>
                </c:pt>
                <c:pt idx="3907">
                  <c:v>4067</c:v>
                </c:pt>
                <c:pt idx="3908">
                  <c:v>4067</c:v>
                </c:pt>
                <c:pt idx="3909">
                  <c:v>4067</c:v>
                </c:pt>
                <c:pt idx="3910">
                  <c:v>4067</c:v>
                </c:pt>
                <c:pt idx="3911">
                  <c:v>4067</c:v>
                </c:pt>
                <c:pt idx="3912">
                  <c:v>4067</c:v>
                </c:pt>
                <c:pt idx="3913">
                  <c:v>4067</c:v>
                </c:pt>
                <c:pt idx="3914">
                  <c:v>4067</c:v>
                </c:pt>
                <c:pt idx="3915">
                  <c:v>4067</c:v>
                </c:pt>
                <c:pt idx="3916">
                  <c:v>4067</c:v>
                </c:pt>
                <c:pt idx="3917">
                  <c:v>4067</c:v>
                </c:pt>
                <c:pt idx="3918">
                  <c:v>4067</c:v>
                </c:pt>
                <c:pt idx="3919">
                  <c:v>4067</c:v>
                </c:pt>
                <c:pt idx="3920">
                  <c:v>4067</c:v>
                </c:pt>
                <c:pt idx="3921">
                  <c:v>4067</c:v>
                </c:pt>
                <c:pt idx="3922">
                  <c:v>4067</c:v>
                </c:pt>
                <c:pt idx="3923">
                  <c:v>4067</c:v>
                </c:pt>
                <c:pt idx="3924">
                  <c:v>4067</c:v>
                </c:pt>
                <c:pt idx="3925">
                  <c:v>4067</c:v>
                </c:pt>
                <c:pt idx="3926">
                  <c:v>4067</c:v>
                </c:pt>
                <c:pt idx="3927">
                  <c:v>4067</c:v>
                </c:pt>
                <c:pt idx="3928">
                  <c:v>4067</c:v>
                </c:pt>
                <c:pt idx="3929">
                  <c:v>4067</c:v>
                </c:pt>
                <c:pt idx="3930">
                  <c:v>4067</c:v>
                </c:pt>
                <c:pt idx="3931">
                  <c:v>4067</c:v>
                </c:pt>
                <c:pt idx="3932">
                  <c:v>4067</c:v>
                </c:pt>
                <c:pt idx="3933">
                  <c:v>4067</c:v>
                </c:pt>
                <c:pt idx="3934">
                  <c:v>4067</c:v>
                </c:pt>
                <c:pt idx="3935">
                  <c:v>4067</c:v>
                </c:pt>
                <c:pt idx="3936">
                  <c:v>4067</c:v>
                </c:pt>
                <c:pt idx="3937">
                  <c:v>4067</c:v>
                </c:pt>
                <c:pt idx="3938">
                  <c:v>4067</c:v>
                </c:pt>
                <c:pt idx="3939">
                  <c:v>4067</c:v>
                </c:pt>
                <c:pt idx="3940">
                  <c:v>4067</c:v>
                </c:pt>
                <c:pt idx="3941">
                  <c:v>4067</c:v>
                </c:pt>
                <c:pt idx="3942">
                  <c:v>4067</c:v>
                </c:pt>
                <c:pt idx="3943">
                  <c:v>4067</c:v>
                </c:pt>
                <c:pt idx="3944">
                  <c:v>4058</c:v>
                </c:pt>
                <c:pt idx="3945">
                  <c:v>4076</c:v>
                </c:pt>
                <c:pt idx="3946">
                  <c:v>4173</c:v>
                </c:pt>
                <c:pt idx="3947">
                  <c:v>4173</c:v>
                </c:pt>
                <c:pt idx="3948">
                  <c:v>4173</c:v>
                </c:pt>
                <c:pt idx="3949">
                  <c:v>4173</c:v>
                </c:pt>
                <c:pt idx="3950">
                  <c:v>4173</c:v>
                </c:pt>
                <c:pt idx="3951">
                  <c:v>4173</c:v>
                </c:pt>
                <c:pt idx="3952">
                  <c:v>4173</c:v>
                </c:pt>
                <c:pt idx="3953">
                  <c:v>4173</c:v>
                </c:pt>
                <c:pt idx="3954">
                  <c:v>4173</c:v>
                </c:pt>
                <c:pt idx="3955">
                  <c:v>4173</c:v>
                </c:pt>
                <c:pt idx="3956">
                  <c:v>4173</c:v>
                </c:pt>
                <c:pt idx="3957">
                  <c:v>4173</c:v>
                </c:pt>
                <c:pt idx="3958">
                  <c:v>4162</c:v>
                </c:pt>
                <c:pt idx="3959">
                  <c:v>4164</c:v>
                </c:pt>
                <c:pt idx="3960">
                  <c:v>4173</c:v>
                </c:pt>
                <c:pt idx="3961">
                  <c:v>4173</c:v>
                </c:pt>
                <c:pt idx="3962">
                  <c:v>4173</c:v>
                </c:pt>
                <c:pt idx="3963">
                  <c:v>4173</c:v>
                </c:pt>
                <c:pt idx="3964">
                  <c:v>4173</c:v>
                </c:pt>
                <c:pt idx="3965">
                  <c:v>4173</c:v>
                </c:pt>
                <c:pt idx="3966">
                  <c:v>4173</c:v>
                </c:pt>
                <c:pt idx="3967">
                  <c:v>4173</c:v>
                </c:pt>
                <c:pt idx="3968">
                  <c:v>4173</c:v>
                </c:pt>
                <c:pt idx="3969">
                  <c:v>4173</c:v>
                </c:pt>
                <c:pt idx="3970">
                  <c:v>4173</c:v>
                </c:pt>
                <c:pt idx="3971">
                  <c:v>4173</c:v>
                </c:pt>
                <c:pt idx="3972">
                  <c:v>4173</c:v>
                </c:pt>
                <c:pt idx="3973">
                  <c:v>4173</c:v>
                </c:pt>
                <c:pt idx="3974">
                  <c:v>4173</c:v>
                </c:pt>
                <c:pt idx="3975">
                  <c:v>4173</c:v>
                </c:pt>
                <c:pt idx="3976">
                  <c:v>4152</c:v>
                </c:pt>
                <c:pt idx="3977">
                  <c:v>4174</c:v>
                </c:pt>
                <c:pt idx="3978">
                  <c:v>4174</c:v>
                </c:pt>
                <c:pt idx="3979">
                  <c:v>4174</c:v>
                </c:pt>
                <c:pt idx="3980">
                  <c:v>4134</c:v>
                </c:pt>
                <c:pt idx="3981">
                  <c:v>4120</c:v>
                </c:pt>
                <c:pt idx="3982">
                  <c:v>4120</c:v>
                </c:pt>
                <c:pt idx="3983">
                  <c:v>4108</c:v>
                </c:pt>
                <c:pt idx="3984">
                  <c:v>4095</c:v>
                </c:pt>
                <c:pt idx="3985">
                  <c:v>4135</c:v>
                </c:pt>
                <c:pt idx="3986">
                  <c:v>4145</c:v>
                </c:pt>
                <c:pt idx="3987">
                  <c:v>4136</c:v>
                </c:pt>
                <c:pt idx="3988">
                  <c:v>4145</c:v>
                </c:pt>
                <c:pt idx="3989">
                  <c:v>4135</c:v>
                </c:pt>
                <c:pt idx="3990">
                  <c:v>4136</c:v>
                </c:pt>
                <c:pt idx="3991">
                  <c:v>4136</c:v>
                </c:pt>
                <c:pt idx="3992">
                  <c:v>4136</c:v>
                </c:pt>
                <c:pt idx="3993">
                  <c:v>4136</c:v>
                </c:pt>
                <c:pt idx="3994">
                  <c:v>4136</c:v>
                </c:pt>
                <c:pt idx="3995">
                  <c:v>4136</c:v>
                </c:pt>
                <c:pt idx="3996">
                  <c:v>4136</c:v>
                </c:pt>
                <c:pt idx="3997">
                  <c:v>4136</c:v>
                </c:pt>
                <c:pt idx="3998">
                  <c:v>4132</c:v>
                </c:pt>
                <c:pt idx="3999">
                  <c:v>4100</c:v>
                </c:pt>
                <c:pt idx="4000">
                  <c:v>4088</c:v>
                </c:pt>
                <c:pt idx="4001">
                  <c:v>4088</c:v>
                </c:pt>
                <c:pt idx="4002">
                  <c:v>4088</c:v>
                </c:pt>
                <c:pt idx="4003">
                  <c:v>4088</c:v>
                </c:pt>
                <c:pt idx="4004">
                  <c:v>4088</c:v>
                </c:pt>
                <c:pt idx="4005">
                  <c:v>4088</c:v>
                </c:pt>
                <c:pt idx="4006">
                  <c:v>4088</c:v>
                </c:pt>
                <c:pt idx="4007">
                  <c:v>4066</c:v>
                </c:pt>
                <c:pt idx="4008">
                  <c:v>4059</c:v>
                </c:pt>
                <c:pt idx="4009">
                  <c:v>4088</c:v>
                </c:pt>
                <c:pt idx="4010">
                  <c:v>4088</c:v>
                </c:pt>
                <c:pt idx="4011">
                  <c:v>4088</c:v>
                </c:pt>
                <c:pt idx="4012">
                  <c:v>4088</c:v>
                </c:pt>
                <c:pt idx="4013">
                  <c:v>4088</c:v>
                </c:pt>
                <c:pt idx="4014">
                  <c:v>4088</c:v>
                </c:pt>
                <c:pt idx="4015">
                  <c:v>4088</c:v>
                </c:pt>
                <c:pt idx="4016">
                  <c:v>4088</c:v>
                </c:pt>
                <c:pt idx="4017">
                  <c:v>4088</c:v>
                </c:pt>
                <c:pt idx="4018">
                  <c:v>4088</c:v>
                </c:pt>
                <c:pt idx="4019">
                  <c:v>4088</c:v>
                </c:pt>
                <c:pt idx="4020">
                  <c:v>4088</c:v>
                </c:pt>
                <c:pt idx="4021">
                  <c:v>4088</c:v>
                </c:pt>
                <c:pt idx="4022">
                  <c:v>4088</c:v>
                </c:pt>
                <c:pt idx="4023">
                  <c:v>4088</c:v>
                </c:pt>
                <c:pt idx="4024">
                  <c:v>4088</c:v>
                </c:pt>
                <c:pt idx="4025">
                  <c:v>4088</c:v>
                </c:pt>
                <c:pt idx="4026">
                  <c:v>4088</c:v>
                </c:pt>
                <c:pt idx="4027">
                  <c:v>4088</c:v>
                </c:pt>
                <c:pt idx="4028">
                  <c:v>4088</c:v>
                </c:pt>
                <c:pt idx="4029">
                  <c:v>4088</c:v>
                </c:pt>
                <c:pt idx="4030">
                  <c:v>4088</c:v>
                </c:pt>
                <c:pt idx="4031">
                  <c:v>4088</c:v>
                </c:pt>
                <c:pt idx="4032">
                  <c:v>4088</c:v>
                </c:pt>
                <c:pt idx="4033">
                  <c:v>4088</c:v>
                </c:pt>
                <c:pt idx="4034">
                  <c:v>4075</c:v>
                </c:pt>
                <c:pt idx="4035">
                  <c:v>4070</c:v>
                </c:pt>
                <c:pt idx="4036">
                  <c:v>4095</c:v>
                </c:pt>
                <c:pt idx="4037">
                  <c:v>4095</c:v>
                </c:pt>
                <c:pt idx="4038">
                  <c:v>4095</c:v>
                </c:pt>
                <c:pt idx="4039">
                  <c:v>4095</c:v>
                </c:pt>
                <c:pt idx="4040">
                  <c:v>4095</c:v>
                </c:pt>
                <c:pt idx="4041">
                  <c:v>4095</c:v>
                </c:pt>
                <c:pt idx="4042">
                  <c:v>4095</c:v>
                </c:pt>
                <c:pt idx="4043">
                  <c:v>4095</c:v>
                </c:pt>
                <c:pt idx="4044">
                  <c:v>4095</c:v>
                </c:pt>
                <c:pt idx="4045">
                  <c:v>4095</c:v>
                </c:pt>
                <c:pt idx="4046">
                  <c:v>4095</c:v>
                </c:pt>
                <c:pt idx="4047">
                  <c:v>4095</c:v>
                </c:pt>
                <c:pt idx="4048">
                  <c:v>4095</c:v>
                </c:pt>
                <c:pt idx="4049">
                  <c:v>4095</c:v>
                </c:pt>
                <c:pt idx="4050">
                  <c:v>4095</c:v>
                </c:pt>
                <c:pt idx="4051">
                  <c:v>4095</c:v>
                </c:pt>
                <c:pt idx="4052">
                  <c:v>4095</c:v>
                </c:pt>
                <c:pt idx="4053">
                  <c:v>4095</c:v>
                </c:pt>
                <c:pt idx="4054">
                  <c:v>4095</c:v>
                </c:pt>
                <c:pt idx="4055">
                  <c:v>4095</c:v>
                </c:pt>
                <c:pt idx="4056">
                  <c:v>4095</c:v>
                </c:pt>
                <c:pt idx="4057">
                  <c:v>4095</c:v>
                </c:pt>
                <c:pt idx="4058">
                  <c:v>4095</c:v>
                </c:pt>
                <c:pt idx="4059">
                  <c:v>4095</c:v>
                </c:pt>
                <c:pt idx="4060">
                  <c:v>4095</c:v>
                </c:pt>
                <c:pt idx="4061">
                  <c:v>4095</c:v>
                </c:pt>
                <c:pt idx="4062">
                  <c:v>4095</c:v>
                </c:pt>
                <c:pt idx="4063">
                  <c:v>4095</c:v>
                </c:pt>
                <c:pt idx="4064">
                  <c:v>4095</c:v>
                </c:pt>
                <c:pt idx="4065">
                  <c:v>4095</c:v>
                </c:pt>
                <c:pt idx="4066">
                  <c:v>4095</c:v>
                </c:pt>
                <c:pt idx="4067">
                  <c:v>4095</c:v>
                </c:pt>
                <c:pt idx="4068">
                  <c:v>4095</c:v>
                </c:pt>
                <c:pt idx="4069">
                  <c:v>4086</c:v>
                </c:pt>
                <c:pt idx="4070">
                  <c:v>4155</c:v>
                </c:pt>
                <c:pt idx="4071">
                  <c:v>4165</c:v>
                </c:pt>
                <c:pt idx="4072">
                  <c:v>4165</c:v>
                </c:pt>
                <c:pt idx="4073">
                  <c:v>4165</c:v>
                </c:pt>
                <c:pt idx="4074">
                  <c:v>4165</c:v>
                </c:pt>
                <c:pt idx="4075">
                  <c:v>4165</c:v>
                </c:pt>
                <c:pt idx="4076">
                  <c:v>4153</c:v>
                </c:pt>
                <c:pt idx="4077">
                  <c:v>4156</c:v>
                </c:pt>
                <c:pt idx="4078">
                  <c:v>4164</c:v>
                </c:pt>
                <c:pt idx="4079">
                  <c:v>4164</c:v>
                </c:pt>
                <c:pt idx="4080">
                  <c:v>4164</c:v>
                </c:pt>
                <c:pt idx="4081">
                  <c:v>4164</c:v>
                </c:pt>
                <c:pt idx="4082">
                  <c:v>4164</c:v>
                </c:pt>
                <c:pt idx="4083">
                  <c:v>4164</c:v>
                </c:pt>
                <c:pt idx="4084">
                  <c:v>4164</c:v>
                </c:pt>
                <c:pt idx="4085">
                  <c:v>4157</c:v>
                </c:pt>
                <c:pt idx="4086">
                  <c:v>4166</c:v>
                </c:pt>
                <c:pt idx="4087">
                  <c:v>4166</c:v>
                </c:pt>
                <c:pt idx="4088">
                  <c:v>4166</c:v>
                </c:pt>
                <c:pt idx="4089">
                  <c:v>4166</c:v>
                </c:pt>
                <c:pt idx="4090">
                  <c:v>4166</c:v>
                </c:pt>
                <c:pt idx="4091">
                  <c:v>4166</c:v>
                </c:pt>
                <c:pt idx="4092">
                  <c:v>4166</c:v>
                </c:pt>
                <c:pt idx="4093">
                  <c:v>4166</c:v>
                </c:pt>
                <c:pt idx="4094">
                  <c:v>4166</c:v>
                </c:pt>
                <c:pt idx="4095">
                  <c:v>4166</c:v>
                </c:pt>
                <c:pt idx="4096">
                  <c:v>4166</c:v>
                </c:pt>
                <c:pt idx="4097">
                  <c:v>4166</c:v>
                </c:pt>
                <c:pt idx="4098">
                  <c:v>4166</c:v>
                </c:pt>
                <c:pt idx="4099">
                  <c:v>4154</c:v>
                </c:pt>
                <c:pt idx="4100">
                  <c:v>4200</c:v>
                </c:pt>
                <c:pt idx="4101">
                  <c:v>4200</c:v>
                </c:pt>
                <c:pt idx="4102">
                  <c:v>4200</c:v>
                </c:pt>
                <c:pt idx="4103">
                  <c:v>4200</c:v>
                </c:pt>
                <c:pt idx="4104">
                  <c:v>4200</c:v>
                </c:pt>
                <c:pt idx="4105">
                  <c:v>4200</c:v>
                </c:pt>
                <c:pt idx="4106">
                  <c:v>4200</c:v>
                </c:pt>
                <c:pt idx="4107">
                  <c:v>4200</c:v>
                </c:pt>
                <c:pt idx="4108">
                  <c:v>4200</c:v>
                </c:pt>
                <c:pt idx="4109">
                  <c:v>4200</c:v>
                </c:pt>
                <c:pt idx="4110">
                  <c:v>4200</c:v>
                </c:pt>
                <c:pt idx="4111">
                  <c:v>4200</c:v>
                </c:pt>
                <c:pt idx="4112">
                  <c:v>4200</c:v>
                </c:pt>
                <c:pt idx="4113">
                  <c:v>4200</c:v>
                </c:pt>
                <c:pt idx="4114">
                  <c:v>4200</c:v>
                </c:pt>
                <c:pt idx="4115">
                  <c:v>4200</c:v>
                </c:pt>
                <c:pt idx="4116">
                  <c:v>4200</c:v>
                </c:pt>
                <c:pt idx="4117">
                  <c:v>4200</c:v>
                </c:pt>
                <c:pt idx="4118">
                  <c:v>4200</c:v>
                </c:pt>
                <c:pt idx="4119">
                  <c:v>4200</c:v>
                </c:pt>
                <c:pt idx="4120">
                  <c:v>4200</c:v>
                </c:pt>
                <c:pt idx="4121">
                  <c:v>4200</c:v>
                </c:pt>
                <c:pt idx="4122">
                  <c:v>4200</c:v>
                </c:pt>
                <c:pt idx="4123">
                  <c:v>4200</c:v>
                </c:pt>
                <c:pt idx="4124">
                  <c:v>4200</c:v>
                </c:pt>
                <c:pt idx="4125">
                  <c:v>4200</c:v>
                </c:pt>
                <c:pt idx="4126">
                  <c:v>4200</c:v>
                </c:pt>
                <c:pt idx="4127">
                  <c:v>4200</c:v>
                </c:pt>
                <c:pt idx="4128">
                  <c:v>4200</c:v>
                </c:pt>
                <c:pt idx="4129">
                  <c:v>4200</c:v>
                </c:pt>
                <c:pt idx="4130">
                  <c:v>4200</c:v>
                </c:pt>
                <c:pt idx="4131">
                  <c:v>4200</c:v>
                </c:pt>
                <c:pt idx="4132">
                  <c:v>4200</c:v>
                </c:pt>
                <c:pt idx="4133">
                  <c:v>4200</c:v>
                </c:pt>
                <c:pt idx="4134">
                  <c:v>4179</c:v>
                </c:pt>
                <c:pt idx="4135">
                  <c:v>4162</c:v>
                </c:pt>
                <c:pt idx="4136">
                  <c:v>4170</c:v>
                </c:pt>
                <c:pt idx="4137">
                  <c:v>4154</c:v>
                </c:pt>
                <c:pt idx="4138">
                  <c:v>4171</c:v>
                </c:pt>
                <c:pt idx="4139">
                  <c:v>4181</c:v>
                </c:pt>
                <c:pt idx="4140">
                  <c:v>4201</c:v>
                </c:pt>
                <c:pt idx="4141">
                  <c:v>4231</c:v>
                </c:pt>
                <c:pt idx="4142">
                  <c:v>4233</c:v>
                </c:pt>
                <c:pt idx="4143">
                  <c:v>4217</c:v>
                </c:pt>
                <c:pt idx="4144">
                  <c:v>4229</c:v>
                </c:pt>
                <c:pt idx="4145">
                  <c:v>4229</c:v>
                </c:pt>
                <c:pt idx="4146">
                  <c:v>4229</c:v>
                </c:pt>
                <c:pt idx="4147">
                  <c:v>4229</c:v>
                </c:pt>
                <c:pt idx="4148">
                  <c:v>4228</c:v>
                </c:pt>
                <c:pt idx="4149">
                  <c:v>4201</c:v>
                </c:pt>
                <c:pt idx="4150">
                  <c:v>4208</c:v>
                </c:pt>
                <c:pt idx="4151">
                  <c:v>4243</c:v>
                </c:pt>
                <c:pt idx="4152">
                  <c:v>4288</c:v>
                </c:pt>
                <c:pt idx="4153">
                  <c:v>4280</c:v>
                </c:pt>
                <c:pt idx="4154">
                  <c:v>4263</c:v>
                </c:pt>
                <c:pt idx="4155">
                  <c:v>4262</c:v>
                </c:pt>
                <c:pt idx="4156">
                  <c:v>4246</c:v>
                </c:pt>
                <c:pt idx="4157">
                  <c:v>4242</c:v>
                </c:pt>
                <c:pt idx="4158">
                  <c:v>4266</c:v>
                </c:pt>
                <c:pt idx="4159">
                  <c:v>4308</c:v>
                </c:pt>
                <c:pt idx="4160">
                  <c:v>4292</c:v>
                </c:pt>
                <c:pt idx="4161">
                  <c:v>4318</c:v>
                </c:pt>
                <c:pt idx="4162">
                  <c:v>4335</c:v>
                </c:pt>
                <c:pt idx="4163">
                  <c:v>4335</c:v>
                </c:pt>
                <c:pt idx="4164">
                  <c:v>4335</c:v>
                </c:pt>
                <c:pt idx="4165">
                  <c:v>4335</c:v>
                </c:pt>
                <c:pt idx="4166">
                  <c:v>4335</c:v>
                </c:pt>
                <c:pt idx="4167">
                  <c:v>4335</c:v>
                </c:pt>
                <c:pt idx="4168">
                  <c:v>4335</c:v>
                </c:pt>
                <c:pt idx="4169">
                  <c:v>4335</c:v>
                </c:pt>
                <c:pt idx="4170">
                  <c:v>4335</c:v>
                </c:pt>
                <c:pt idx="4171">
                  <c:v>4335</c:v>
                </c:pt>
                <c:pt idx="4172">
                  <c:v>4335</c:v>
                </c:pt>
                <c:pt idx="4173">
                  <c:v>4335</c:v>
                </c:pt>
                <c:pt idx="4174">
                  <c:v>4335</c:v>
                </c:pt>
                <c:pt idx="4175">
                  <c:v>4335</c:v>
                </c:pt>
                <c:pt idx="4176">
                  <c:v>4335</c:v>
                </c:pt>
                <c:pt idx="4177">
                  <c:v>4335</c:v>
                </c:pt>
                <c:pt idx="4178">
                  <c:v>4335</c:v>
                </c:pt>
                <c:pt idx="4179">
                  <c:v>4335</c:v>
                </c:pt>
                <c:pt idx="4180">
                  <c:v>4335</c:v>
                </c:pt>
                <c:pt idx="4181">
                  <c:v>4335</c:v>
                </c:pt>
                <c:pt idx="4182">
                  <c:v>4335</c:v>
                </c:pt>
                <c:pt idx="4183">
                  <c:v>4335</c:v>
                </c:pt>
                <c:pt idx="4184">
                  <c:v>4335</c:v>
                </c:pt>
                <c:pt idx="4185">
                  <c:v>4335</c:v>
                </c:pt>
                <c:pt idx="4186">
                  <c:v>4335</c:v>
                </c:pt>
                <c:pt idx="4187">
                  <c:v>4335</c:v>
                </c:pt>
                <c:pt idx="4188">
                  <c:v>4335</c:v>
                </c:pt>
                <c:pt idx="4189">
                  <c:v>4335</c:v>
                </c:pt>
                <c:pt idx="4190">
                  <c:v>4290</c:v>
                </c:pt>
                <c:pt idx="4191">
                  <c:v>4298</c:v>
                </c:pt>
                <c:pt idx="4192">
                  <c:v>4255</c:v>
                </c:pt>
                <c:pt idx="4193">
                  <c:v>4255</c:v>
                </c:pt>
                <c:pt idx="4194">
                  <c:v>4255</c:v>
                </c:pt>
                <c:pt idx="4195">
                  <c:v>4255</c:v>
                </c:pt>
                <c:pt idx="4196">
                  <c:v>4255</c:v>
                </c:pt>
                <c:pt idx="4197">
                  <c:v>4255</c:v>
                </c:pt>
                <c:pt idx="4198">
                  <c:v>4255</c:v>
                </c:pt>
                <c:pt idx="4199">
                  <c:v>4255</c:v>
                </c:pt>
                <c:pt idx="4200">
                  <c:v>4255</c:v>
                </c:pt>
                <c:pt idx="4201">
                  <c:v>4255</c:v>
                </c:pt>
                <c:pt idx="4202">
                  <c:v>4255</c:v>
                </c:pt>
                <c:pt idx="4203">
                  <c:v>4255</c:v>
                </c:pt>
                <c:pt idx="4204">
                  <c:v>4255</c:v>
                </c:pt>
                <c:pt idx="4205">
                  <c:v>4255</c:v>
                </c:pt>
                <c:pt idx="4206">
                  <c:v>4255</c:v>
                </c:pt>
                <c:pt idx="4207">
                  <c:v>4255</c:v>
                </c:pt>
                <c:pt idx="4208">
                  <c:v>4255</c:v>
                </c:pt>
                <c:pt idx="4209">
                  <c:v>4255</c:v>
                </c:pt>
                <c:pt idx="4210">
                  <c:v>4255</c:v>
                </c:pt>
                <c:pt idx="4211">
                  <c:v>4255</c:v>
                </c:pt>
                <c:pt idx="4212">
                  <c:v>4255</c:v>
                </c:pt>
                <c:pt idx="4213">
                  <c:v>4255</c:v>
                </c:pt>
                <c:pt idx="4214">
                  <c:v>4255</c:v>
                </c:pt>
                <c:pt idx="4215">
                  <c:v>4255</c:v>
                </c:pt>
                <c:pt idx="4216">
                  <c:v>4255</c:v>
                </c:pt>
                <c:pt idx="4217">
                  <c:v>4255</c:v>
                </c:pt>
                <c:pt idx="4218">
                  <c:v>4255</c:v>
                </c:pt>
                <c:pt idx="4219">
                  <c:v>4255</c:v>
                </c:pt>
                <c:pt idx="4220">
                  <c:v>4255</c:v>
                </c:pt>
                <c:pt idx="4221">
                  <c:v>4255</c:v>
                </c:pt>
                <c:pt idx="4222">
                  <c:v>4255</c:v>
                </c:pt>
                <c:pt idx="4223">
                  <c:v>4255</c:v>
                </c:pt>
                <c:pt idx="4224">
                  <c:v>4255</c:v>
                </c:pt>
                <c:pt idx="4225">
                  <c:v>4255</c:v>
                </c:pt>
                <c:pt idx="4226">
                  <c:v>4255</c:v>
                </c:pt>
                <c:pt idx="4227">
                  <c:v>4255</c:v>
                </c:pt>
                <c:pt idx="4228">
                  <c:v>4255</c:v>
                </c:pt>
                <c:pt idx="4229">
                  <c:v>4255</c:v>
                </c:pt>
                <c:pt idx="4230">
                  <c:v>4255</c:v>
                </c:pt>
                <c:pt idx="4231">
                  <c:v>4255</c:v>
                </c:pt>
                <c:pt idx="4232">
                  <c:v>4255</c:v>
                </c:pt>
                <c:pt idx="4233">
                  <c:v>4255</c:v>
                </c:pt>
                <c:pt idx="4234">
                  <c:v>4255</c:v>
                </c:pt>
                <c:pt idx="4235">
                  <c:v>4211</c:v>
                </c:pt>
                <c:pt idx="4236">
                  <c:v>4205</c:v>
                </c:pt>
                <c:pt idx="4237">
                  <c:v>4205</c:v>
                </c:pt>
                <c:pt idx="4238">
                  <c:v>4205</c:v>
                </c:pt>
                <c:pt idx="4239">
                  <c:v>4205</c:v>
                </c:pt>
                <c:pt idx="4240">
                  <c:v>4205</c:v>
                </c:pt>
                <c:pt idx="4241">
                  <c:v>4205</c:v>
                </c:pt>
                <c:pt idx="4242">
                  <c:v>4205</c:v>
                </c:pt>
                <c:pt idx="4243">
                  <c:v>4205</c:v>
                </c:pt>
                <c:pt idx="4244">
                  <c:v>4205</c:v>
                </c:pt>
                <c:pt idx="4245">
                  <c:v>4205</c:v>
                </c:pt>
                <c:pt idx="4246">
                  <c:v>4205</c:v>
                </c:pt>
                <c:pt idx="4247">
                  <c:v>4205</c:v>
                </c:pt>
                <c:pt idx="4248">
                  <c:v>4205</c:v>
                </c:pt>
                <c:pt idx="4249">
                  <c:v>4205</c:v>
                </c:pt>
                <c:pt idx="4250">
                  <c:v>4205</c:v>
                </c:pt>
                <c:pt idx="4251">
                  <c:v>4187</c:v>
                </c:pt>
                <c:pt idx="4252">
                  <c:v>4159</c:v>
                </c:pt>
                <c:pt idx="4253">
                  <c:v>4159</c:v>
                </c:pt>
                <c:pt idx="4254">
                  <c:v>4159</c:v>
                </c:pt>
                <c:pt idx="4255">
                  <c:v>4159</c:v>
                </c:pt>
                <c:pt idx="4256">
                  <c:v>4159</c:v>
                </c:pt>
                <c:pt idx="4257">
                  <c:v>4108</c:v>
                </c:pt>
                <c:pt idx="4258">
                  <c:v>4108</c:v>
                </c:pt>
                <c:pt idx="4259">
                  <c:v>4108</c:v>
                </c:pt>
                <c:pt idx="4260">
                  <c:v>4108</c:v>
                </c:pt>
                <c:pt idx="4261">
                  <c:v>4057</c:v>
                </c:pt>
                <c:pt idx="4262">
                  <c:v>4074</c:v>
                </c:pt>
                <c:pt idx="4263">
                  <c:v>4137</c:v>
                </c:pt>
                <c:pt idx="4264">
                  <c:v>4141</c:v>
                </c:pt>
                <c:pt idx="4265">
                  <c:v>4120</c:v>
                </c:pt>
                <c:pt idx="4266">
                  <c:v>4179</c:v>
                </c:pt>
                <c:pt idx="4267">
                  <c:v>4212</c:v>
                </c:pt>
                <c:pt idx="4268">
                  <c:v>4230</c:v>
                </c:pt>
                <c:pt idx="4269">
                  <c:v>4207</c:v>
                </c:pt>
                <c:pt idx="4270">
                  <c:v>4128</c:v>
                </c:pt>
                <c:pt idx="4271">
                  <c:v>4146</c:v>
                </c:pt>
                <c:pt idx="4272">
                  <c:v>4213</c:v>
                </c:pt>
                <c:pt idx="4273">
                  <c:v>4251</c:v>
                </c:pt>
                <c:pt idx="4274">
                  <c:v>4251</c:v>
                </c:pt>
                <c:pt idx="4275">
                  <c:v>4251</c:v>
                </c:pt>
                <c:pt idx="4276">
                  <c:v>4251</c:v>
                </c:pt>
                <c:pt idx="4277">
                  <c:v>4251</c:v>
                </c:pt>
                <c:pt idx="4278">
                  <c:v>4251</c:v>
                </c:pt>
                <c:pt idx="4279">
                  <c:v>4251</c:v>
                </c:pt>
                <c:pt idx="4280">
                  <c:v>4251</c:v>
                </c:pt>
                <c:pt idx="4281">
                  <c:v>4251</c:v>
                </c:pt>
                <c:pt idx="4282">
                  <c:v>4251</c:v>
                </c:pt>
                <c:pt idx="4283">
                  <c:v>4251</c:v>
                </c:pt>
                <c:pt idx="4284">
                  <c:v>4251</c:v>
                </c:pt>
                <c:pt idx="4285">
                  <c:v>4251</c:v>
                </c:pt>
                <c:pt idx="4286">
                  <c:v>4251</c:v>
                </c:pt>
                <c:pt idx="4287">
                  <c:v>4251</c:v>
                </c:pt>
                <c:pt idx="4288">
                  <c:v>4251</c:v>
                </c:pt>
                <c:pt idx="4289">
                  <c:v>4251</c:v>
                </c:pt>
                <c:pt idx="4290">
                  <c:v>4251</c:v>
                </c:pt>
                <c:pt idx="4291">
                  <c:v>4251</c:v>
                </c:pt>
                <c:pt idx="4292">
                  <c:v>4251</c:v>
                </c:pt>
                <c:pt idx="4293">
                  <c:v>4251</c:v>
                </c:pt>
                <c:pt idx="4294">
                  <c:v>4251</c:v>
                </c:pt>
                <c:pt idx="4295">
                  <c:v>4251</c:v>
                </c:pt>
                <c:pt idx="4296">
                  <c:v>4251</c:v>
                </c:pt>
                <c:pt idx="4297">
                  <c:v>4251</c:v>
                </c:pt>
                <c:pt idx="4298">
                  <c:v>4251</c:v>
                </c:pt>
                <c:pt idx="4299">
                  <c:v>4251</c:v>
                </c:pt>
                <c:pt idx="4300">
                  <c:v>4251</c:v>
                </c:pt>
                <c:pt idx="4301">
                  <c:v>4251</c:v>
                </c:pt>
                <c:pt idx="4302">
                  <c:v>4251</c:v>
                </c:pt>
                <c:pt idx="4303">
                  <c:v>4251</c:v>
                </c:pt>
                <c:pt idx="4304">
                  <c:v>4251</c:v>
                </c:pt>
                <c:pt idx="4305">
                  <c:v>4251</c:v>
                </c:pt>
                <c:pt idx="4306">
                  <c:v>4251</c:v>
                </c:pt>
                <c:pt idx="4307">
                  <c:v>4251</c:v>
                </c:pt>
                <c:pt idx="4308">
                  <c:v>4251</c:v>
                </c:pt>
                <c:pt idx="4309">
                  <c:v>4251</c:v>
                </c:pt>
                <c:pt idx="4310">
                  <c:v>4251</c:v>
                </c:pt>
                <c:pt idx="4311">
                  <c:v>4251</c:v>
                </c:pt>
                <c:pt idx="4312">
                  <c:v>4251</c:v>
                </c:pt>
                <c:pt idx="4313">
                  <c:v>4251</c:v>
                </c:pt>
                <c:pt idx="4314">
                  <c:v>4251</c:v>
                </c:pt>
                <c:pt idx="4315">
                  <c:v>4251</c:v>
                </c:pt>
                <c:pt idx="4316">
                  <c:v>4251</c:v>
                </c:pt>
                <c:pt idx="4317">
                  <c:v>4251</c:v>
                </c:pt>
                <c:pt idx="4318">
                  <c:v>4251</c:v>
                </c:pt>
                <c:pt idx="4319">
                  <c:v>4251</c:v>
                </c:pt>
                <c:pt idx="4320">
                  <c:v>4251</c:v>
                </c:pt>
                <c:pt idx="4321">
                  <c:v>4251</c:v>
                </c:pt>
                <c:pt idx="4322">
                  <c:v>4251</c:v>
                </c:pt>
                <c:pt idx="4323">
                  <c:v>4251</c:v>
                </c:pt>
                <c:pt idx="4324">
                  <c:v>4251</c:v>
                </c:pt>
                <c:pt idx="4325">
                  <c:v>4251</c:v>
                </c:pt>
                <c:pt idx="4326">
                  <c:v>4251</c:v>
                </c:pt>
                <c:pt idx="4327">
                  <c:v>4244</c:v>
                </c:pt>
                <c:pt idx="4328">
                  <c:v>4229</c:v>
                </c:pt>
                <c:pt idx="4329">
                  <c:v>4223</c:v>
                </c:pt>
                <c:pt idx="4330">
                  <c:v>4203</c:v>
                </c:pt>
                <c:pt idx="4331">
                  <c:v>4225</c:v>
                </c:pt>
                <c:pt idx="4332">
                  <c:v>4253</c:v>
                </c:pt>
                <c:pt idx="4333">
                  <c:v>4238</c:v>
                </c:pt>
                <c:pt idx="4334">
                  <c:v>4236</c:v>
                </c:pt>
                <c:pt idx="4335">
                  <c:v>4334</c:v>
                </c:pt>
                <c:pt idx="4336">
                  <c:v>4411</c:v>
                </c:pt>
                <c:pt idx="4337">
                  <c:v>4411</c:v>
                </c:pt>
                <c:pt idx="4338">
                  <c:v>4411</c:v>
                </c:pt>
                <c:pt idx="4339">
                  <c:v>4411</c:v>
                </c:pt>
                <c:pt idx="4340">
                  <c:v>4411</c:v>
                </c:pt>
                <c:pt idx="4341">
                  <c:v>4411</c:v>
                </c:pt>
                <c:pt idx="4342">
                  <c:v>4411</c:v>
                </c:pt>
                <c:pt idx="4343">
                  <c:v>4411</c:v>
                </c:pt>
                <c:pt idx="4344">
                  <c:v>4411</c:v>
                </c:pt>
                <c:pt idx="4345">
                  <c:v>4411</c:v>
                </c:pt>
                <c:pt idx="4346">
                  <c:v>4411</c:v>
                </c:pt>
                <c:pt idx="4347">
                  <c:v>4411</c:v>
                </c:pt>
                <c:pt idx="4348">
                  <c:v>4411</c:v>
                </c:pt>
                <c:pt idx="4349">
                  <c:v>4411</c:v>
                </c:pt>
                <c:pt idx="4350">
                  <c:v>4411</c:v>
                </c:pt>
                <c:pt idx="4351">
                  <c:v>4411</c:v>
                </c:pt>
                <c:pt idx="4352">
                  <c:v>4411</c:v>
                </c:pt>
                <c:pt idx="4353">
                  <c:v>4411</c:v>
                </c:pt>
                <c:pt idx="4354">
                  <c:v>4411</c:v>
                </c:pt>
                <c:pt idx="4355">
                  <c:v>4411</c:v>
                </c:pt>
                <c:pt idx="4356">
                  <c:v>4411</c:v>
                </c:pt>
                <c:pt idx="4357">
                  <c:v>4411</c:v>
                </c:pt>
                <c:pt idx="4358">
                  <c:v>4411</c:v>
                </c:pt>
                <c:pt idx="4359">
                  <c:v>4411</c:v>
                </c:pt>
                <c:pt idx="4360">
                  <c:v>4411</c:v>
                </c:pt>
                <c:pt idx="4361">
                  <c:v>4411</c:v>
                </c:pt>
                <c:pt idx="4362">
                  <c:v>4411</c:v>
                </c:pt>
                <c:pt idx="4363">
                  <c:v>4411</c:v>
                </c:pt>
                <c:pt idx="4364">
                  <c:v>4411</c:v>
                </c:pt>
                <c:pt idx="4365">
                  <c:v>4411</c:v>
                </c:pt>
                <c:pt idx="4366">
                  <c:v>4360</c:v>
                </c:pt>
                <c:pt idx="4367">
                  <c:v>4360</c:v>
                </c:pt>
                <c:pt idx="4368">
                  <c:v>4360</c:v>
                </c:pt>
                <c:pt idx="4369">
                  <c:v>4360</c:v>
                </c:pt>
                <c:pt idx="4370">
                  <c:v>4360</c:v>
                </c:pt>
                <c:pt idx="4371">
                  <c:v>4360</c:v>
                </c:pt>
                <c:pt idx="4372">
                  <c:v>4360</c:v>
                </c:pt>
                <c:pt idx="4373">
                  <c:v>4360</c:v>
                </c:pt>
                <c:pt idx="4374">
                  <c:v>4360</c:v>
                </c:pt>
                <c:pt idx="4375">
                  <c:v>4360</c:v>
                </c:pt>
                <c:pt idx="4376">
                  <c:v>4360</c:v>
                </c:pt>
                <c:pt idx="4377">
                  <c:v>4360</c:v>
                </c:pt>
                <c:pt idx="4378">
                  <c:v>4360</c:v>
                </c:pt>
                <c:pt idx="4379">
                  <c:v>4360</c:v>
                </c:pt>
                <c:pt idx="4380">
                  <c:v>4354</c:v>
                </c:pt>
                <c:pt idx="4381">
                  <c:v>4379</c:v>
                </c:pt>
                <c:pt idx="4382">
                  <c:v>4379</c:v>
                </c:pt>
                <c:pt idx="4383">
                  <c:v>4379</c:v>
                </c:pt>
                <c:pt idx="4384">
                  <c:v>4379</c:v>
                </c:pt>
                <c:pt idx="4385">
                  <c:v>4379</c:v>
                </c:pt>
                <c:pt idx="4386">
                  <c:v>4379</c:v>
                </c:pt>
                <c:pt idx="4387">
                  <c:v>4379</c:v>
                </c:pt>
                <c:pt idx="4388">
                  <c:v>4379</c:v>
                </c:pt>
                <c:pt idx="4389">
                  <c:v>4379</c:v>
                </c:pt>
                <c:pt idx="4390">
                  <c:v>4379</c:v>
                </c:pt>
                <c:pt idx="4391">
                  <c:v>4379</c:v>
                </c:pt>
                <c:pt idx="4392">
                  <c:v>4379</c:v>
                </c:pt>
                <c:pt idx="4393">
                  <c:v>4379</c:v>
                </c:pt>
                <c:pt idx="4394">
                  <c:v>4379</c:v>
                </c:pt>
                <c:pt idx="4395">
                  <c:v>4379</c:v>
                </c:pt>
                <c:pt idx="4396">
                  <c:v>4360</c:v>
                </c:pt>
                <c:pt idx="4397">
                  <c:v>4340</c:v>
                </c:pt>
                <c:pt idx="4398">
                  <c:v>4340</c:v>
                </c:pt>
                <c:pt idx="4399">
                  <c:v>4318</c:v>
                </c:pt>
                <c:pt idx="4400">
                  <c:v>4296</c:v>
                </c:pt>
                <c:pt idx="4401">
                  <c:v>4296</c:v>
                </c:pt>
                <c:pt idx="4402">
                  <c:v>4296</c:v>
                </c:pt>
                <c:pt idx="4403">
                  <c:v>4296</c:v>
                </c:pt>
                <c:pt idx="4404">
                  <c:v>4296</c:v>
                </c:pt>
                <c:pt idx="4405">
                  <c:v>4296</c:v>
                </c:pt>
                <c:pt idx="4406">
                  <c:v>4296</c:v>
                </c:pt>
                <c:pt idx="4407">
                  <c:v>4296</c:v>
                </c:pt>
                <c:pt idx="4408">
                  <c:v>4296</c:v>
                </c:pt>
                <c:pt idx="4409">
                  <c:v>4296</c:v>
                </c:pt>
                <c:pt idx="4410">
                  <c:v>4296</c:v>
                </c:pt>
                <c:pt idx="4411">
                  <c:v>4296</c:v>
                </c:pt>
                <c:pt idx="4412">
                  <c:v>4296</c:v>
                </c:pt>
                <c:pt idx="4413">
                  <c:v>4296</c:v>
                </c:pt>
                <c:pt idx="4414">
                  <c:v>4296</c:v>
                </c:pt>
                <c:pt idx="4415">
                  <c:v>4296</c:v>
                </c:pt>
                <c:pt idx="4416">
                  <c:v>4296</c:v>
                </c:pt>
                <c:pt idx="4417">
                  <c:v>4296</c:v>
                </c:pt>
                <c:pt idx="4418">
                  <c:v>4296</c:v>
                </c:pt>
                <c:pt idx="4419">
                  <c:v>4296</c:v>
                </c:pt>
                <c:pt idx="4420">
                  <c:v>4296</c:v>
                </c:pt>
                <c:pt idx="4421">
                  <c:v>4296</c:v>
                </c:pt>
                <c:pt idx="4422">
                  <c:v>4296</c:v>
                </c:pt>
                <c:pt idx="4423">
                  <c:v>4296</c:v>
                </c:pt>
                <c:pt idx="4424">
                  <c:v>4296</c:v>
                </c:pt>
                <c:pt idx="4425">
                  <c:v>4296</c:v>
                </c:pt>
                <c:pt idx="4426">
                  <c:v>4296</c:v>
                </c:pt>
                <c:pt idx="4427">
                  <c:v>4296</c:v>
                </c:pt>
                <c:pt idx="4428">
                  <c:v>4296</c:v>
                </c:pt>
                <c:pt idx="4429">
                  <c:v>4296</c:v>
                </c:pt>
                <c:pt idx="4430">
                  <c:v>4296</c:v>
                </c:pt>
                <c:pt idx="4431">
                  <c:v>4296</c:v>
                </c:pt>
                <c:pt idx="4432">
                  <c:v>4296</c:v>
                </c:pt>
                <c:pt idx="4433">
                  <c:v>4296</c:v>
                </c:pt>
                <c:pt idx="4434">
                  <c:v>4296</c:v>
                </c:pt>
                <c:pt idx="4435">
                  <c:v>4296</c:v>
                </c:pt>
                <c:pt idx="4436">
                  <c:v>4296</c:v>
                </c:pt>
                <c:pt idx="4437">
                  <c:v>4296</c:v>
                </c:pt>
                <c:pt idx="4438">
                  <c:v>4296</c:v>
                </c:pt>
                <c:pt idx="4439">
                  <c:v>4296</c:v>
                </c:pt>
                <c:pt idx="4440">
                  <c:v>4296</c:v>
                </c:pt>
                <c:pt idx="4441">
                  <c:v>4296</c:v>
                </c:pt>
                <c:pt idx="4442">
                  <c:v>4296</c:v>
                </c:pt>
                <c:pt idx="4443">
                  <c:v>4296</c:v>
                </c:pt>
                <c:pt idx="4444">
                  <c:v>4296</c:v>
                </c:pt>
                <c:pt idx="4445">
                  <c:v>4296</c:v>
                </c:pt>
                <c:pt idx="4446">
                  <c:v>4296</c:v>
                </c:pt>
                <c:pt idx="4447">
                  <c:v>4296</c:v>
                </c:pt>
                <c:pt idx="4448">
                  <c:v>4296</c:v>
                </c:pt>
                <c:pt idx="4449">
                  <c:v>4296</c:v>
                </c:pt>
                <c:pt idx="4450">
                  <c:v>4296</c:v>
                </c:pt>
                <c:pt idx="4451">
                  <c:v>4296</c:v>
                </c:pt>
                <c:pt idx="4452">
                  <c:v>4296</c:v>
                </c:pt>
                <c:pt idx="4453">
                  <c:v>4296</c:v>
                </c:pt>
                <c:pt idx="4454">
                  <c:v>4296</c:v>
                </c:pt>
                <c:pt idx="4455">
                  <c:v>4296</c:v>
                </c:pt>
                <c:pt idx="4456">
                  <c:v>4296</c:v>
                </c:pt>
                <c:pt idx="4457">
                  <c:v>4296</c:v>
                </c:pt>
                <c:pt idx="4458">
                  <c:v>4296</c:v>
                </c:pt>
                <c:pt idx="4459">
                  <c:v>4296</c:v>
                </c:pt>
                <c:pt idx="4460">
                  <c:v>4284</c:v>
                </c:pt>
                <c:pt idx="4461">
                  <c:v>4286</c:v>
                </c:pt>
                <c:pt idx="4462">
                  <c:v>4276</c:v>
                </c:pt>
                <c:pt idx="4463">
                  <c:v>4283</c:v>
                </c:pt>
                <c:pt idx="4464">
                  <c:v>4370</c:v>
                </c:pt>
                <c:pt idx="4465">
                  <c:v>4392</c:v>
                </c:pt>
                <c:pt idx="4466">
                  <c:v>4419</c:v>
                </c:pt>
                <c:pt idx="4467">
                  <c:v>4419</c:v>
                </c:pt>
                <c:pt idx="4468">
                  <c:v>4419</c:v>
                </c:pt>
                <c:pt idx="4469">
                  <c:v>4419</c:v>
                </c:pt>
                <c:pt idx="4470">
                  <c:v>4419</c:v>
                </c:pt>
                <c:pt idx="4471">
                  <c:v>4419</c:v>
                </c:pt>
                <c:pt idx="4472">
                  <c:v>4419</c:v>
                </c:pt>
                <c:pt idx="4473">
                  <c:v>4419</c:v>
                </c:pt>
                <c:pt idx="4474">
                  <c:v>4419</c:v>
                </c:pt>
                <c:pt idx="4475">
                  <c:v>4419</c:v>
                </c:pt>
                <c:pt idx="4476">
                  <c:v>4419</c:v>
                </c:pt>
                <c:pt idx="4477">
                  <c:v>4419</c:v>
                </c:pt>
                <c:pt idx="4478">
                  <c:v>4419</c:v>
                </c:pt>
                <c:pt idx="4479">
                  <c:v>4419</c:v>
                </c:pt>
                <c:pt idx="4480">
                  <c:v>4419</c:v>
                </c:pt>
                <c:pt idx="4481">
                  <c:v>4419</c:v>
                </c:pt>
                <c:pt idx="4482">
                  <c:v>4419</c:v>
                </c:pt>
                <c:pt idx="4483">
                  <c:v>4419</c:v>
                </c:pt>
                <c:pt idx="4484">
                  <c:v>4419</c:v>
                </c:pt>
                <c:pt idx="4485">
                  <c:v>4419</c:v>
                </c:pt>
                <c:pt idx="4486">
                  <c:v>4419</c:v>
                </c:pt>
                <c:pt idx="4487">
                  <c:v>4419</c:v>
                </c:pt>
                <c:pt idx="4488">
                  <c:v>4419</c:v>
                </c:pt>
                <c:pt idx="4489">
                  <c:v>4419</c:v>
                </c:pt>
                <c:pt idx="4490">
                  <c:v>4419</c:v>
                </c:pt>
                <c:pt idx="4491">
                  <c:v>4419</c:v>
                </c:pt>
                <c:pt idx="4492">
                  <c:v>4419</c:v>
                </c:pt>
                <c:pt idx="4493">
                  <c:v>4419</c:v>
                </c:pt>
                <c:pt idx="4494">
                  <c:v>4419</c:v>
                </c:pt>
                <c:pt idx="4495">
                  <c:v>4419</c:v>
                </c:pt>
                <c:pt idx="4496">
                  <c:v>4419</c:v>
                </c:pt>
                <c:pt idx="4497">
                  <c:v>4419</c:v>
                </c:pt>
                <c:pt idx="4498">
                  <c:v>4419</c:v>
                </c:pt>
                <c:pt idx="4499">
                  <c:v>4419</c:v>
                </c:pt>
                <c:pt idx="4500">
                  <c:v>4433</c:v>
                </c:pt>
                <c:pt idx="4501">
                  <c:v>4391</c:v>
                </c:pt>
                <c:pt idx="4502">
                  <c:v>4391</c:v>
                </c:pt>
                <c:pt idx="4503">
                  <c:v>4391</c:v>
                </c:pt>
                <c:pt idx="4504">
                  <c:v>4391</c:v>
                </c:pt>
                <c:pt idx="4505">
                  <c:v>4391</c:v>
                </c:pt>
                <c:pt idx="4506">
                  <c:v>4391</c:v>
                </c:pt>
                <c:pt idx="4507">
                  <c:v>4391</c:v>
                </c:pt>
                <c:pt idx="4508">
                  <c:v>4391</c:v>
                </c:pt>
                <c:pt idx="4509">
                  <c:v>4391</c:v>
                </c:pt>
                <c:pt idx="4510">
                  <c:v>4391</c:v>
                </c:pt>
                <c:pt idx="4511">
                  <c:v>4391</c:v>
                </c:pt>
                <c:pt idx="4512">
                  <c:v>4391</c:v>
                </c:pt>
                <c:pt idx="4513">
                  <c:v>4391</c:v>
                </c:pt>
                <c:pt idx="4514">
                  <c:v>4391</c:v>
                </c:pt>
                <c:pt idx="4515">
                  <c:v>4391</c:v>
                </c:pt>
                <c:pt idx="4516">
                  <c:v>4391</c:v>
                </c:pt>
                <c:pt idx="4517">
                  <c:v>4391</c:v>
                </c:pt>
                <c:pt idx="4518">
                  <c:v>4391</c:v>
                </c:pt>
                <c:pt idx="4519">
                  <c:v>4391</c:v>
                </c:pt>
                <c:pt idx="4520">
                  <c:v>4380</c:v>
                </c:pt>
                <c:pt idx="4521">
                  <c:v>4381</c:v>
                </c:pt>
                <c:pt idx="4522">
                  <c:v>4387</c:v>
                </c:pt>
                <c:pt idx="4523">
                  <c:v>4387</c:v>
                </c:pt>
                <c:pt idx="4524">
                  <c:v>4387</c:v>
                </c:pt>
                <c:pt idx="4525">
                  <c:v>4387</c:v>
                </c:pt>
                <c:pt idx="4526">
                  <c:v>4387</c:v>
                </c:pt>
                <c:pt idx="4527">
                  <c:v>4387</c:v>
                </c:pt>
                <c:pt idx="4528">
                  <c:v>4387</c:v>
                </c:pt>
                <c:pt idx="4529">
                  <c:v>4387</c:v>
                </c:pt>
                <c:pt idx="4530">
                  <c:v>4387</c:v>
                </c:pt>
                <c:pt idx="4531">
                  <c:v>4387</c:v>
                </c:pt>
                <c:pt idx="4532">
                  <c:v>4387</c:v>
                </c:pt>
                <c:pt idx="4533">
                  <c:v>4387</c:v>
                </c:pt>
                <c:pt idx="4534">
                  <c:v>4387</c:v>
                </c:pt>
                <c:pt idx="4535">
                  <c:v>4387</c:v>
                </c:pt>
                <c:pt idx="4536">
                  <c:v>4387</c:v>
                </c:pt>
                <c:pt idx="4537">
                  <c:v>4387</c:v>
                </c:pt>
                <c:pt idx="4538">
                  <c:v>4387</c:v>
                </c:pt>
                <c:pt idx="4539">
                  <c:v>4387</c:v>
                </c:pt>
                <c:pt idx="4540">
                  <c:v>4387</c:v>
                </c:pt>
                <c:pt idx="4541">
                  <c:v>4387</c:v>
                </c:pt>
                <c:pt idx="4542">
                  <c:v>4387</c:v>
                </c:pt>
                <c:pt idx="4543">
                  <c:v>4349</c:v>
                </c:pt>
                <c:pt idx="4544">
                  <c:v>4349</c:v>
                </c:pt>
                <c:pt idx="4545">
                  <c:v>4349</c:v>
                </c:pt>
                <c:pt idx="4546">
                  <c:v>4349</c:v>
                </c:pt>
                <c:pt idx="4547">
                  <c:v>4349</c:v>
                </c:pt>
                <c:pt idx="4548">
                  <c:v>4349</c:v>
                </c:pt>
                <c:pt idx="4549">
                  <c:v>4349</c:v>
                </c:pt>
                <c:pt idx="4550">
                  <c:v>4349</c:v>
                </c:pt>
                <c:pt idx="4551">
                  <c:v>4349</c:v>
                </c:pt>
                <c:pt idx="4552">
                  <c:v>4349</c:v>
                </c:pt>
                <c:pt idx="4553">
                  <c:v>4349</c:v>
                </c:pt>
                <c:pt idx="4554">
                  <c:v>4335</c:v>
                </c:pt>
                <c:pt idx="4555">
                  <c:v>4335</c:v>
                </c:pt>
                <c:pt idx="4556">
                  <c:v>4335</c:v>
                </c:pt>
                <c:pt idx="4557">
                  <c:v>4335</c:v>
                </c:pt>
                <c:pt idx="4558">
                  <c:v>4335</c:v>
                </c:pt>
                <c:pt idx="4559">
                  <c:v>4335</c:v>
                </c:pt>
                <c:pt idx="4560">
                  <c:v>4335</c:v>
                </c:pt>
                <c:pt idx="4561">
                  <c:v>4335</c:v>
                </c:pt>
                <c:pt idx="4562">
                  <c:v>4335</c:v>
                </c:pt>
                <c:pt idx="4563">
                  <c:v>4335</c:v>
                </c:pt>
                <c:pt idx="4564">
                  <c:v>4335</c:v>
                </c:pt>
                <c:pt idx="4565">
                  <c:v>4335</c:v>
                </c:pt>
                <c:pt idx="4566">
                  <c:v>4335</c:v>
                </c:pt>
                <c:pt idx="4567">
                  <c:v>4335</c:v>
                </c:pt>
                <c:pt idx="4568">
                  <c:v>4335</c:v>
                </c:pt>
                <c:pt idx="4569">
                  <c:v>4335</c:v>
                </c:pt>
                <c:pt idx="4570">
                  <c:v>4335</c:v>
                </c:pt>
                <c:pt idx="4571">
                  <c:v>4335</c:v>
                </c:pt>
                <c:pt idx="4572">
                  <c:v>4335</c:v>
                </c:pt>
                <c:pt idx="4573">
                  <c:v>4335</c:v>
                </c:pt>
                <c:pt idx="4574">
                  <c:v>4335</c:v>
                </c:pt>
                <c:pt idx="4575">
                  <c:v>4335</c:v>
                </c:pt>
                <c:pt idx="4576">
                  <c:v>4335</c:v>
                </c:pt>
                <c:pt idx="4577">
                  <c:v>4335</c:v>
                </c:pt>
                <c:pt idx="4578">
                  <c:v>4335</c:v>
                </c:pt>
                <c:pt idx="4579">
                  <c:v>4335</c:v>
                </c:pt>
                <c:pt idx="4580">
                  <c:v>4335</c:v>
                </c:pt>
                <c:pt idx="4581">
                  <c:v>4335</c:v>
                </c:pt>
                <c:pt idx="4582">
                  <c:v>4335</c:v>
                </c:pt>
                <c:pt idx="4583">
                  <c:v>4335</c:v>
                </c:pt>
                <c:pt idx="4584">
                  <c:v>4335</c:v>
                </c:pt>
                <c:pt idx="4585">
                  <c:v>4335</c:v>
                </c:pt>
                <c:pt idx="4586">
                  <c:v>4335</c:v>
                </c:pt>
                <c:pt idx="4587">
                  <c:v>4335</c:v>
                </c:pt>
                <c:pt idx="4588">
                  <c:v>4324</c:v>
                </c:pt>
                <c:pt idx="4589">
                  <c:v>4319</c:v>
                </c:pt>
                <c:pt idx="4590">
                  <c:v>4331</c:v>
                </c:pt>
                <c:pt idx="4591">
                  <c:v>4363</c:v>
                </c:pt>
                <c:pt idx="4592">
                  <c:v>4422</c:v>
                </c:pt>
                <c:pt idx="4593">
                  <c:v>4431</c:v>
                </c:pt>
                <c:pt idx="4594">
                  <c:v>4431</c:v>
                </c:pt>
                <c:pt idx="4595">
                  <c:v>4400</c:v>
                </c:pt>
                <c:pt idx="4596">
                  <c:v>4403</c:v>
                </c:pt>
                <c:pt idx="4597">
                  <c:v>4432</c:v>
                </c:pt>
                <c:pt idx="4598">
                  <c:v>4432</c:v>
                </c:pt>
                <c:pt idx="4599">
                  <c:v>4432</c:v>
                </c:pt>
                <c:pt idx="4600">
                  <c:v>4432</c:v>
                </c:pt>
                <c:pt idx="4601">
                  <c:v>4432</c:v>
                </c:pt>
                <c:pt idx="4602">
                  <c:v>4432</c:v>
                </c:pt>
                <c:pt idx="4603">
                  <c:v>4432</c:v>
                </c:pt>
                <c:pt idx="4604">
                  <c:v>4432</c:v>
                </c:pt>
                <c:pt idx="4605">
                  <c:v>4432</c:v>
                </c:pt>
                <c:pt idx="4606">
                  <c:v>4432</c:v>
                </c:pt>
                <c:pt idx="4607">
                  <c:v>4432</c:v>
                </c:pt>
                <c:pt idx="4608">
                  <c:v>4432</c:v>
                </c:pt>
                <c:pt idx="4609">
                  <c:v>4432</c:v>
                </c:pt>
                <c:pt idx="4610">
                  <c:v>4432</c:v>
                </c:pt>
                <c:pt idx="4611">
                  <c:v>4432</c:v>
                </c:pt>
                <c:pt idx="4612">
                  <c:v>4432</c:v>
                </c:pt>
                <c:pt idx="4613">
                  <c:v>4432</c:v>
                </c:pt>
                <c:pt idx="4614">
                  <c:v>4432</c:v>
                </c:pt>
                <c:pt idx="4615">
                  <c:v>4432</c:v>
                </c:pt>
                <c:pt idx="4616">
                  <c:v>4432</c:v>
                </c:pt>
                <c:pt idx="4617">
                  <c:v>4432</c:v>
                </c:pt>
                <c:pt idx="4618">
                  <c:v>4432</c:v>
                </c:pt>
                <c:pt idx="4619">
                  <c:v>4432</c:v>
                </c:pt>
                <c:pt idx="4620">
                  <c:v>4432</c:v>
                </c:pt>
                <c:pt idx="4621">
                  <c:v>4432</c:v>
                </c:pt>
                <c:pt idx="4622">
                  <c:v>4432</c:v>
                </c:pt>
                <c:pt idx="4623">
                  <c:v>4432</c:v>
                </c:pt>
                <c:pt idx="4624">
                  <c:v>4432</c:v>
                </c:pt>
                <c:pt idx="4625">
                  <c:v>4432</c:v>
                </c:pt>
                <c:pt idx="4626">
                  <c:v>4432</c:v>
                </c:pt>
                <c:pt idx="4627">
                  <c:v>4432</c:v>
                </c:pt>
                <c:pt idx="4628">
                  <c:v>4432</c:v>
                </c:pt>
                <c:pt idx="4629">
                  <c:v>4432</c:v>
                </c:pt>
                <c:pt idx="4630">
                  <c:v>4432</c:v>
                </c:pt>
                <c:pt idx="4631">
                  <c:v>4432</c:v>
                </c:pt>
                <c:pt idx="4632">
                  <c:v>4432</c:v>
                </c:pt>
                <c:pt idx="4633">
                  <c:v>4432</c:v>
                </c:pt>
                <c:pt idx="4634">
                  <c:v>4432</c:v>
                </c:pt>
                <c:pt idx="4635">
                  <c:v>4432</c:v>
                </c:pt>
                <c:pt idx="4636">
                  <c:v>4432</c:v>
                </c:pt>
                <c:pt idx="4637">
                  <c:v>4432</c:v>
                </c:pt>
                <c:pt idx="4638">
                  <c:v>4432</c:v>
                </c:pt>
                <c:pt idx="4639">
                  <c:v>4432</c:v>
                </c:pt>
                <c:pt idx="4640">
                  <c:v>4432</c:v>
                </c:pt>
                <c:pt idx="4641">
                  <c:v>4432</c:v>
                </c:pt>
                <c:pt idx="4642">
                  <c:v>4432</c:v>
                </c:pt>
                <c:pt idx="4643">
                  <c:v>4432</c:v>
                </c:pt>
                <c:pt idx="4644">
                  <c:v>4448</c:v>
                </c:pt>
                <c:pt idx="4645">
                  <c:v>4461</c:v>
                </c:pt>
                <c:pt idx="4646">
                  <c:v>4461</c:v>
                </c:pt>
                <c:pt idx="4647">
                  <c:v>4461</c:v>
                </c:pt>
                <c:pt idx="4648">
                  <c:v>4461</c:v>
                </c:pt>
                <c:pt idx="4649">
                  <c:v>4461</c:v>
                </c:pt>
                <c:pt idx="4650">
                  <c:v>4461</c:v>
                </c:pt>
                <c:pt idx="4651">
                  <c:v>4461</c:v>
                </c:pt>
                <c:pt idx="4652">
                  <c:v>4461</c:v>
                </c:pt>
                <c:pt idx="4653">
                  <c:v>4461</c:v>
                </c:pt>
                <c:pt idx="4654">
                  <c:v>4461</c:v>
                </c:pt>
                <c:pt idx="4655">
                  <c:v>4461</c:v>
                </c:pt>
                <c:pt idx="4656">
                  <c:v>4461</c:v>
                </c:pt>
                <c:pt idx="4657">
                  <c:v>4461</c:v>
                </c:pt>
                <c:pt idx="4658">
                  <c:v>4461</c:v>
                </c:pt>
                <c:pt idx="4659">
                  <c:v>4461</c:v>
                </c:pt>
                <c:pt idx="4660">
                  <c:v>4461</c:v>
                </c:pt>
                <c:pt idx="4661">
                  <c:v>4461</c:v>
                </c:pt>
                <c:pt idx="4662">
                  <c:v>4461</c:v>
                </c:pt>
                <c:pt idx="4663">
                  <c:v>4461</c:v>
                </c:pt>
                <c:pt idx="4664">
                  <c:v>4461</c:v>
                </c:pt>
                <c:pt idx="4665">
                  <c:v>4461</c:v>
                </c:pt>
                <c:pt idx="4666">
                  <c:v>4461</c:v>
                </c:pt>
                <c:pt idx="4667">
                  <c:v>4461</c:v>
                </c:pt>
                <c:pt idx="4668">
                  <c:v>4461</c:v>
                </c:pt>
                <c:pt idx="4669">
                  <c:v>4461</c:v>
                </c:pt>
                <c:pt idx="4670">
                  <c:v>4461</c:v>
                </c:pt>
                <c:pt idx="4671">
                  <c:v>4461</c:v>
                </c:pt>
                <c:pt idx="4672">
                  <c:v>4461</c:v>
                </c:pt>
                <c:pt idx="4673">
                  <c:v>4461</c:v>
                </c:pt>
                <c:pt idx="4674">
                  <c:v>4461</c:v>
                </c:pt>
                <c:pt idx="4675">
                  <c:v>4461</c:v>
                </c:pt>
                <c:pt idx="4676">
                  <c:v>4461</c:v>
                </c:pt>
                <c:pt idx="4677">
                  <c:v>4461</c:v>
                </c:pt>
                <c:pt idx="4678">
                  <c:v>4461</c:v>
                </c:pt>
                <c:pt idx="4679">
                  <c:v>4461</c:v>
                </c:pt>
                <c:pt idx="4680">
                  <c:v>4461</c:v>
                </c:pt>
                <c:pt idx="4681">
                  <c:v>4461</c:v>
                </c:pt>
                <c:pt idx="4682">
                  <c:v>4461</c:v>
                </c:pt>
                <c:pt idx="4683">
                  <c:v>4461</c:v>
                </c:pt>
                <c:pt idx="4684">
                  <c:v>4461</c:v>
                </c:pt>
                <c:pt idx="4685">
                  <c:v>4461</c:v>
                </c:pt>
                <c:pt idx="4686">
                  <c:v>4461</c:v>
                </c:pt>
                <c:pt idx="4687">
                  <c:v>4461</c:v>
                </c:pt>
                <c:pt idx="4688">
                  <c:v>4461</c:v>
                </c:pt>
                <c:pt idx="4689">
                  <c:v>4461</c:v>
                </c:pt>
                <c:pt idx="4690">
                  <c:v>4461</c:v>
                </c:pt>
                <c:pt idx="4691">
                  <c:v>4461</c:v>
                </c:pt>
                <c:pt idx="4692">
                  <c:v>4461</c:v>
                </c:pt>
                <c:pt idx="4693">
                  <c:v>4461</c:v>
                </c:pt>
                <c:pt idx="4694">
                  <c:v>4461</c:v>
                </c:pt>
                <c:pt idx="4695">
                  <c:v>4461</c:v>
                </c:pt>
                <c:pt idx="4696">
                  <c:v>4461</c:v>
                </c:pt>
                <c:pt idx="4697">
                  <c:v>4461</c:v>
                </c:pt>
                <c:pt idx="4698">
                  <c:v>4461</c:v>
                </c:pt>
                <c:pt idx="4699">
                  <c:v>4461</c:v>
                </c:pt>
                <c:pt idx="4700">
                  <c:v>4443</c:v>
                </c:pt>
                <c:pt idx="4701">
                  <c:v>4443</c:v>
                </c:pt>
                <c:pt idx="4702">
                  <c:v>4461</c:v>
                </c:pt>
                <c:pt idx="4703">
                  <c:v>4461</c:v>
                </c:pt>
                <c:pt idx="4704">
                  <c:v>4461</c:v>
                </c:pt>
                <c:pt idx="4705">
                  <c:v>4461</c:v>
                </c:pt>
                <c:pt idx="4706">
                  <c:v>4461</c:v>
                </c:pt>
                <c:pt idx="4707">
                  <c:v>4427</c:v>
                </c:pt>
                <c:pt idx="4708">
                  <c:v>4474</c:v>
                </c:pt>
                <c:pt idx="4709">
                  <c:v>4474</c:v>
                </c:pt>
                <c:pt idx="4710">
                  <c:v>4474</c:v>
                </c:pt>
                <c:pt idx="4711">
                  <c:v>4474</c:v>
                </c:pt>
                <c:pt idx="4712">
                  <c:v>4474</c:v>
                </c:pt>
                <c:pt idx="4713">
                  <c:v>4474</c:v>
                </c:pt>
                <c:pt idx="4714">
                  <c:v>4474</c:v>
                </c:pt>
                <c:pt idx="4715">
                  <c:v>4474</c:v>
                </c:pt>
                <c:pt idx="4716">
                  <c:v>4474</c:v>
                </c:pt>
                <c:pt idx="4717">
                  <c:v>4474</c:v>
                </c:pt>
                <c:pt idx="4718">
                  <c:v>4474</c:v>
                </c:pt>
                <c:pt idx="4719">
                  <c:v>4474</c:v>
                </c:pt>
                <c:pt idx="4720">
                  <c:v>4474</c:v>
                </c:pt>
                <c:pt idx="4721">
                  <c:v>4474</c:v>
                </c:pt>
                <c:pt idx="4722">
                  <c:v>4474</c:v>
                </c:pt>
                <c:pt idx="4723">
                  <c:v>4474</c:v>
                </c:pt>
                <c:pt idx="4724">
                  <c:v>4474</c:v>
                </c:pt>
                <c:pt idx="4725">
                  <c:v>4474</c:v>
                </c:pt>
                <c:pt idx="4726">
                  <c:v>4474</c:v>
                </c:pt>
                <c:pt idx="4727">
                  <c:v>4474</c:v>
                </c:pt>
                <c:pt idx="4728">
                  <c:v>4474</c:v>
                </c:pt>
                <c:pt idx="4729">
                  <c:v>4474</c:v>
                </c:pt>
                <c:pt idx="4730">
                  <c:v>4474</c:v>
                </c:pt>
                <c:pt idx="4731">
                  <c:v>4474</c:v>
                </c:pt>
                <c:pt idx="4732">
                  <c:v>4474</c:v>
                </c:pt>
                <c:pt idx="4733">
                  <c:v>4474</c:v>
                </c:pt>
                <c:pt idx="4734">
                  <c:v>4474</c:v>
                </c:pt>
                <c:pt idx="4735">
                  <c:v>4474</c:v>
                </c:pt>
                <c:pt idx="4736">
                  <c:v>4474</c:v>
                </c:pt>
                <c:pt idx="4737">
                  <c:v>4474</c:v>
                </c:pt>
                <c:pt idx="4738">
                  <c:v>4474</c:v>
                </c:pt>
                <c:pt idx="4739">
                  <c:v>4474</c:v>
                </c:pt>
                <c:pt idx="4740">
                  <c:v>4455</c:v>
                </c:pt>
                <c:pt idx="4741">
                  <c:v>4456</c:v>
                </c:pt>
                <c:pt idx="4742">
                  <c:v>4474</c:v>
                </c:pt>
                <c:pt idx="4743">
                  <c:v>4474</c:v>
                </c:pt>
                <c:pt idx="4744">
                  <c:v>4474</c:v>
                </c:pt>
                <c:pt idx="4745">
                  <c:v>4469</c:v>
                </c:pt>
                <c:pt idx="4746">
                  <c:v>4496</c:v>
                </c:pt>
                <c:pt idx="4747">
                  <c:v>4532</c:v>
                </c:pt>
                <c:pt idx="4748">
                  <c:v>4559</c:v>
                </c:pt>
                <c:pt idx="4749">
                  <c:v>4559</c:v>
                </c:pt>
                <c:pt idx="4750">
                  <c:v>4559</c:v>
                </c:pt>
                <c:pt idx="4751">
                  <c:v>4559</c:v>
                </c:pt>
                <c:pt idx="4752">
                  <c:v>4559</c:v>
                </c:pt>
                <c:pt idx="4753">
                  <c:v>4559</c:v>
                </c:pt>
                <c:pt idx="4754">
                  <c:v>4559</c:v>
                </c:pt>
                <c:pt idx="4755">
                  <c:v>4553</c:v>
                </c:pt>
                <c:pt idx="4756">
                  <c:v>4526</c:v>
                </c:pt>
                <c:pt idx="4757">
                  <c:v>4529</c:v>
                </c:pt>
                <c:pt idx="4758">
                  <c:v>4540</c:v>
                </c:pt>
                <c:pt idx="4759">
                  <c:v>4551</c:v>
                </c:pt>
                <c:pt idx="4760">
                  <c:v>4592</c:v>
                </c:pt>
                <c:pt idx="4761">
                  <c:v>4706</c:v>
                </c:pt>
                <c:pt idx="4762">
                  <c:v>4684</c:v>
                </c:pt>
                <c:pt idx="4763">
                  <c:v>4575</c:v>
                </c:pt>
                <c:pt idx="4764">
                  <c:v>4562</c:v>
                </c:pt>
                <c:pt idx="4765">
                  <c:v>4517</c:v>
                </c:pt>
                <c:pt idx="4766">
                  <c:v>4525</c:v>
                </c:pt>
                <c:pt idx="4767">
                  <c:v>4472</c:v>
                </c:pt>
                <c:pt idx="4768">
                  <c:v>4472</c:v>
                </c:pt>
                <c:pt idx="4769">
                  <c:v>4472</c:v>
                </c:pt>
                <c:pt idx="4770">
                  <c:v>4472</c:v>
                </c:pt>
                <c:pt idx="4771">
                  <c:v>4472</c:v>
                </c:pt>
                <c:pt idx="4772">
                  <c:v>4472</c:v>
                </c:pt>
                <c:pt idx="4773">
                  <c:v>4472</c:v>
                </c:pt>
                <c:pt idx="4774">
                  <c:v>4472</c:v>
                </c:pt>
                <c:pt idx="4775">
                  <c:v>4460</c:v>
                </c:pt>
                <c:pt idx="4776">
                  <c:v>4519</c:v>
                </c:pt>
                <c:pt idx="4777">
                  <c:v>4519</c:v>
                </c:pt>
                <c:pt idx="4778">
                  <c:v>4519</c:v>
                </c:pt>
                <c:pt idx="4779">
                  <c:v>4519</c:v>
                </c:pt>
                <c:pt idx="4780">
                  <c:v>4519</c:v>
                </c:pt>
                <c:pt idx="4781">
                  <c:v>4519</c:v>
                </c:pt>
                <c:pt idx="4782">
                  <c:v>4519</c:v>
                </c:pt>
                <c:pt idx="4783">
                  <c:v>4519</c:v>
                </c:pt>
                <c:pt idx="4784">
                  <c:v>4519</c:v>
                </c:pt>
                <c:pt idx="4785">
                  <c:v>4519</c:v>
                </c:pt>
                <c:pt idx="4786">
                  <c:v>4519</c:v>
                </c:pt>
                <c:pt idx="4787">
                  <c:v>4519</c:v>
                </c:pt>
                <c:pt idx="4788">
                  <c:v>4519</c:v>
                </c:pt>
                <c:pt idx="4789">
                  <c:v>4519</c:v>
                </c:pt>
                <c:pt idx="4790">
                  <c:v>4519</c:v>
                </c:pt>
                <c:pt idx="4791">
                  <c:v>4519</c:v>
                </c:pt>
                <c:pt idx="4792">
                  <c:v>4519</c:v>
                </c:pt>
                <c:pt idx="4793">
                  <c:v>4519</c:v>
                </c:pt>
                <c:pt idx="4794">
                  <c:v>4519</c:v>
                </c:pt>
                <c:pt idx="4795">
                  <c:v>4519</c:v>
                </c:pt>
                <c:pt idx="4796">
                  <c:v>4519</c:v>
                </c:pt>
                <c:pt idx="4797">
                  <c:v>4519</c:v>
                </c:pt>
                <c:pt idx="4798">
                  <c:v>4519</c:v>
                </c:pt>
                <c:pt idx="4799">
                  <c:v>4519</c:v>
                </c:pt>
                <c:pt idx="4800">
                  <c:v>4519</c:v>
                </c:pt>
                <c:pt idx="4801">
                  <c:v>4502</c:v>
                </c:pt>
                <c:pt idx="4802">
                  <c:v>4532</c:v>
                </c:pt>
                <c:pt idx="4803">
                  <c:v>4532</c:v>
                </c:pt>
                <c:pt idx="4804">
                  <c:v>4532</c:v>
                </c:pt>
                <c:pt idx="4805">
                  <c:v>4518</c:v>
                </c:pt>
                <c:pt idx="4806">
                  <c:v>4480</c:v>
                </c:pt>
                <c:pt idx="4807">
                  <c:v>4449</c:v>
                </c:pt>
                <c:pt idx="4808">
                  <c:v>4449</c:v>
                </c:pt>
                <c:pt idx="4809">
                  <c:v>4449</c:v>
                </c:pt>
                <c:pt idx="4810">
                  <c:v>4449</c:v>
                </c:pt>
                <c:pt idx="4811">
                  <c:v>4354</c:v>
                </c:pt>
                <c:pt idx="4812">
                  <c:v>4450</c:v>
                </c:pt>
                <c:pt idx="4813">
                  <c:v>4450</c:v>
                </c:pt>
                <c:pt idx="4814">
                  <c:v>4450</c:v>
                </c:pt>
                <c:pt idx="4815">
                  <c:v>4397</c:v>
                </c:pt>
                <c:pt idx="4816">
                  <c:v>4358</c:v>
                </c:pt>
                <c:pt idx="4817">
                  <c:v>4358</c:v>
                </c:pt>
                <c:pt idx="4818">
                  <c:v>4358</c:v>
                </c:pt>
                <c:pt idx="4819">
                  <c:v>4358</c:v>
                </c:pt>
                <c:pt idx="4820">
                  <c:v>4358</c:v>
                </c:pt>
                <c:pt idx="4821">
                  <c:v>4358</c:v>
                </c:pt>
                <c:pt idx="4822">
                  <c:v>4358</c:v>
                </c:pt>
                <c:pt idx="4823">
                  <c:v>4358</c:v>
                </c:pt>
                <c:pt idx="4824">
                  <c:v>4358</c:v>
                </c:pt>
                <c:pt idx="4825">
                  <c:v>4288</c:v>
                </c:pt>
                <c:pt idx="4826">
                  <c:v>4288</c:v>
                </c:pt>
                <c:pt idx="4827">
                  <c:v>4288</c:v>
                </c:pt>
                <c:pt idx="4828">
                  <c:v>4288</c:v>
                </c:pt>
                <c:pt idx="4829">
                  <c:v>4288</c:v>
                </c:pt>
                <c:pt idx="4830">
                  <c:v>4288</c:v>
                </c:pt>
                <c:pt idx="4831">
                  <c:v>4288</c:v>
                </c:pt>
                <c:pt idx="4832">
                  <c:v>4288</c:v>
                </c:pt>
                <c:pt idx="4833">
                  <c:v>4288</c:v>
                </c:pt>
                <c:pt idx="4834">
                  <c:v>4250</c:v>
                </c:pt>
                <c:pt idx="4835">
                  <c:v>4237</c:v>
                </c:pt>
                <c:pt idx="4836">
                  <c:v>4237</c:v>
                </c:pt>
                <c:pt idx="4837">
                  <c:v>4237</c:v>
                </c:pt>
                <c:pt idx="4838">
                  <c:v>4237</c:v>
                </c:pt>
                <c:pt idx="4839">
                  <c:v>4237</c:v>
                </c:pt>
                <c:pt idx="4840">
                  <c:v>4237</c:v>
                </c:pt>
                <c:pt idx="4841">
                  <c:v>4237</c:v>
                </c:pt>
                <c:pt idx="4842">
                  <c:v>4237</c:v>
                </c:pt>
                <c:pt idx="4843">
                  <c:v>4237</c:v>
                </c:pt>
                <c:pt idx="4844">
                  <c:v>4237</c:v>
                </c:pt>
                <c:pt idx="4845">
                  <c:v>4237</c:v>
                </c:pt>
                <c:pt idx="4846">
                  <c:v>4237</c:v>
                </c:pt>
                <c:pt idx="4847">
                  <c:v>4237</c:v>
                </c:pt>
                <c:pt idx="4848">
                  <c:v>4205</c:v>
                </c:pt>
                <c:pt idx="4849">
                  <c:v>4386</c:v>
                </c:pt>
                <c:pt idx="4850">
                  <c:v>4386</c:v>
                </c:pt>
                <c:pt idx="4851">
                  <c:v>4386</c:v>
                </c:pt>
                <c:pt idx="4852">
                  <c:v>4386</c:v>
                </c:pt>
                <c:pt idx="4853">
                  <c:v>4386</c:v>
                </c:pt>
                <c:pt idx="4854">
                  <c:v>4386</c:v>
                </c:pt>
                <c:pt idx="4855">
                  <c:v>4386</c:v>
                </c:pt>
                <c:pt idx="4856">
                  <c:v>4386</c:v>
                </c:pt>
                <c:pt idx="4857">
                  <c:v>4378</c:v>
                </c:pt>
                <c:pt idx="4858">
                  <c:v>4420</c:v>
                </c:pt>
                <c:pt idx="4859">
                  <c:v>4420</c:v>
                </c:pt>
                <c:pt idx="4860">
                  <c:v>4420</c:v>
                </c:pt>
                <c:pt idx="4861">
                  <c:v>4420</c:v>
                </c:pt>
                <c:pt idx="4862">
                  <c:v>4420</c:v>
                </c:pt>
                <c:pt idx="4863">
                  <c:v>4420</c:v>
                </c:pt>
                <c:pt idx="4864">
                  <c:v>4420</c:v>
                </c:pt>
                <c:pt idx="4865">
                  <c:v>4420</c:v>
                </c:pt>
                <c:pt idx="4866">
                  <c:v>4420</c:v>
                </c:pt>
                <c:pt idx="4867">
                  <c:v>4420</c:v>
                </c:pt>
                <c:pt idx="4868">
                  <c:v>4420</c:v>
                </c:pt>
                <c:pt idx="4869">
                  <c:v>4420</c:v>
                </c:pt>
                <c:pt idx="4870">
                  <c:v>4418</c:v>
                </c:pt>
                <c:pt idx="4871">
                  <c:v>4466</c:v>
                </c:pt>
                <c:pt idx="4872">
                  <c:v>4486</c:v>
                </c:pt>
                <c:pt idx="4873">
                  <c:v>4486</c:v>
                </c:pt>
                <c:pt idx="4874">
                  <c:v>4486</c:v>
                </c:pt>
                <c:pt idx="4875">
                  <c:v>4486</c:v>
                </c:pt>
                <c:pt idx="4876">
                  <c:v>4486</c:v>
                </c:pt>
                <c:pt idx="4877">
                  <c:v>4486</c:v>
                </c:pt>
                <c:pt idx="4878">
                  <c:v>4486</c:v>
                </c:pt>
                <c:pt idx="4879">
                  <c:v>4486</c:v>
                </c:pt>
                <c:pt idx="4880">
                  <c:v>4486</c:v>
                </c:pt>
                <c:pt idx="4881">
                  <c:v>4486</c:v>
                </c:pt>
                <c:pt idx="4882">
                  <c:v>4486</c:v>
                </c:pt>
                <c:pt idx="4883">
                  <c:v>4486</c:v>
                </c:pt>
                <c:pt idx="4884">
                  <c:v>4486</c:v>
                </c:pt>
                <c:pt idx="4885">
                  <c:v>4543</c:v>
                </c:pt>
                <c:pt idx="4886">
                  <c:v>4417</c:v>
                </c:pt>
                <c:pt idx="4887">
                  <c:v>4417</c:v>
                </c:pt>
                <c:pt idx="4888">
                  <c:v>4417</c:v>
                </c:pt>
                <c:pt idx="4889">
                  <c:v>4417</c:v>
                </c:pt>
                <c:pt idx="4890">
                  <c:v>4417</c:v>
                </c:pt>
                <c:pt idx="4891">
                  <c:v>4417</c:v>
                </c:pt>
                <c:pt idx="4892">
                  <c:v>4417</c:v>
                </c:pt>
                <c:pt idx="4893">
                  <c:v>4417</c:v>
                </c:pt>
                <c:pt idx="4894">
                  <c:v>4417</c:v>
                </c:pt>
                <c:pt idx="4895">
                  <c:v>4417</c:v>
                </c:pt>
                <c:pt idx="4896">
                  <c:v>4417</c:v>
                </c:pt>
                <c:pt idx="4897">
                  <c:v>4417</c:v>
                </c:pt>
                <c:pt idx="4898">
                  <c:v>4417</c:v>
                </c:pt>
                <c:pt idx="4899">
                  <c:v>4417</c:v>
                </c:pt>
                <c:pt idx="4900">
                  <c:v>4417</c:v>
                </c:pt>
                <c:pt idx="4901">
                  <c:v>4417</c:v>
                </c:pt>
                <c:pt idx="4902">
                  <c:v>4417</c:v>
                </c:pt>
                <c:pt idx="4903">
                  <c:v>4417</c:v>
                </c:pt>
                <c:pt idx="4904">
                  <c:v>4417</c:v>
                </c:pt>
                <c:pt idx="4905">
                  <c:v>4417</c:v>
                </c:pt>
                <c:pt idx="4906">
                  <c:v>4407</c:v>
                </c:pt>
                <c:pt idx="4907">
                  <c:v>4418</c:v>
                </c:pt>
                <c:pt idx="4908">
                  <c:v>4418</c:v>
                </c:pt>
                <c:pt idx="4909">
                  <c:v>4418</c:v>
                </c:pt>
                <c:pt idx="4910">
                  <c:v>4418</c:v>
                </c:pt>
                <c:pt idx="4911">
                  <c:v>4418</c:v>
                </c:pt>
                <c:pt idx="4912">
                  <c:v>4418</c:v>
                </c:pt>
                <c:pt idx="4913">
                  <c:v>4418</c:v>
                </c:pt>
                <c:pt idx="4914">
                  <c:v>4418</c:v>
                </c:pt>
                <c:pt idx="4915">
                  <c:v>4418</c:v>
                </c:pt>
                <c:pt idx="4916">
                  <c:v>4420</c:v>
                </c:pt>
                <c:pt idx="4917">
                  <c:v>4425</c:v>
                </c:pt>
                <c:pt idx="4918">
                  <c:v>4425</c:v>
                </c:pt>
                <c:pt idx="4919">
                  <c:v>4439</c:v>
                </c:pt>
                <c:pt idx="4920">
                  <c:v>4430</c:v>
                </c:pt>
                <c:pt idx="4921">
                  <c:v>4483</c:v>
                </c:pt>
                <c:pt idx="4922">
                  <c:v>4483</c:v>
                </c:pt>
                <c:pt idx="4923">
                  <c:v>4483</c:v>
                </c:pt>
                <c:pt idx="4924">
                  <c:v>4483</c:v>
                </c:pt>
                <c:pt idx="4925">
                  <c:v>4483</c:v>
                </c:pt>
                <c:pt idx="4926">
                  <c:v>4483</c:v>
                </c:pt>
                <c:pt idx="4927">
                  <c:v>4483</c:v>
                </c:pt>
                <c:pt idx="4928">
                  <c:v>4483</c:v>
                </c:pt>
                <c:pt idx="4929">
                  <c:v>4483</c:v>
                </c:pt>
                <c:pt idx="4930">
                  <c:v>4483</c:v>
                </c:pt>
                <c:pt idx="4931">
                  <c:v>4420</c:v>
                </c:pt>
                <c:pt idx="4932">
                  <c:v>4420</c:v>
                </c:pt>
                <c:pt idx="4933">
                  <c:v>4420</c:v>
                </c:pt>
                <c:pt idx="4934">
                  <c:v>4420</c:v>
                </c:pt>
                <c:pt idx="4935">
                  <c:v>4420</c:v>
                </c:pt>
                <c:pt idx="4936">
                  <c:v>4420</c:v>
                </c:pt>
                <c:pt idx="4937">
                  <c:v>4420</c:v>
                </c:pt>
                <c:pt idx="4938">
                  <c:v>4420</c:v>
                </c:pt>
                <c:pt idx="4939">
                  <c:v>4420</c:v>
                </c:pt>
                <c:pt idx="4940">
                  <c:v>4420</c:v>
                </c:pt>
                <c:pt idx="4941">
                  <c:v>4420</c:v>
                </c:pt>
                <c:pt idx="4942">
                  <c:v>4420</c:v>
                </c:pt>
                <c:pt idx="4943">
                  <c:v>4420</c:v>
                </c:pt>
                <c:pt idx="4944">
                  <c:v>4420</c:v>
                </c:pt>
                <c:pt idx="4945">
                  <c:v>4420</c:v>
                </c:pt>
                <c:pt idx="4946">
                  <c:v>4420</c:v>
                </c:pt>
                <c:pt idx="4947">
                  <c:v>4420</c:v>
                </c:pt>
                <c:pt idx="4948">
                  <c:v>4420</c:v>
                </c:pt>
                <c:pt idx="4949">
                  <c:v>4420</c:v>
                </c:pt>
                <c:pt idx="4950">
                  <c:v>4403</c:v>
                </c:pt>
                <c:pt idx="4951">
                  <c:v>4418</c:v>
                </c:pt>
                <c:pt idx="4952">
                  <c:v>4557</c:v>
                </c:pt>
                <c:pt idx="4953">
                  <c:v>4599</c:v>
                </c:pt>
                <c:pt idx="4954">
                  <c:v>4565</c:v>
                </c:pt>
                <c:pt idx="4955">
                  <c:v>4547</c:v>
                </c:pt>
                <c:pt idx="4956">
                  <c:v>4547</c:v>
                </c:pt>
                <c:pt idx="4957">
                  <c:v>4547</c:v>
                </c:pt>
                <c:pt idx="4958">
                  <c:v>4547</c:v>
                </c:pt>
                <c:pt idx="4959">
                  <c:v>4547</c:v>
                </c:pt>
                <c:pt idx="4960">
                  <c:v>4547</c:v>
                </c:pt>
                <c:pt idx="4961">
                  <c:v>4547</c:v>
                </c:pt>
                <c:pt idx="4962">
                  <c:v>4547</c:v>
                </c:pt>
                <c:pt idx="4963">
                  <c:v>4547</c:v>
                </c:pt>
                <c:pt idx="4964">
                  <c:v>4547</c:v>
                </c:pt>
                <c:pt idx="4965">
                  <c:v>4547</c:v>
                </c:pt>
                <c:pt idx="4966">
                  <c:v>4547</c:v>
                </c:pt>
                <c:pt idx="4967">
                  <c:v>4547</c:v>
                </c:pt>
                <c:pt idx="4968">
                  <c:v>4547</c:v>
                </c:pt>
                <c:pt idx="4969">
                  <c:v>4547</c:v>
                </c:pt>
                <c:pt idx="4970">
                  <c:v>4547</c:v>
                </c:pt>
                <c:pt idx="4971">
                  <c:v>4547</c:v>
                </c:pt>
                <c:pt idx="4972">
                  <c:v>4547</c:v>
                </c:pt>
                <c:pt idx="4973">
                  <c:v>4547</c:v>
                </c:pt>
                <c:pt idx="4974">
                  <c:v>4547</c:v>
                </c:pt>
                <c:pt idx="4975">
                  <c:v>4547</c:v>
                </c:pt>
                <c:pt idx="4976">
                  <c:v>4547</c:v>
                </c:pt>
                <c:pt idx="4977">
                  <c:v>4547</c:v>
                </c:pt>
                <c:pt idx="4978">
                  <c:v>4547</c:v>
                </c:pt>
                <c:pt idx="4979">
                  <c:v>4547</c:v>
                </c:pt>
                <c:pt idx="4980">
                  <c:v>4547</c:v>
                </c:pt>
                <c:pt idx="4981">
                  <c:v>4547</c:v>
                </c:pt>
                <c:pt idx="4982">
                  <c:v>4547</c:v>
                </c:pt>
                <c:pt idx="4983">
                  <c:v>4547</c:v>
                </c:pt>
                <c:pt idx="4984">
                  <c:v>4547</c:v>
                </c:pt>
                <c:pt idx="4985">
                  <c:v>4547</c:v>
                </c:pt>
                <c:pt idx="4986">
                  <c:v>4547</c:v>
                </c:pt>
                <c:pt idx="4987">
                  <c:v>4547</c:v>
                </c:pt>
                <c:pt idx="4988">
                  <c:v>4547</c:v>
                </c:pt>
                <c:pt idx="4989">
                  <c:v>4547</c:v>
                </c:pt>
                <c:pt idx="4990">
                  <c:v>4547</c:v>
                </c:pt>
                <c:pt idx="4991">
                  <c:v>4547</c:v>
                </c:pt>
                <c:pt idx="4992">
                  <c:v>4547</c:v>
                </c:pt>
                <c:pt idx="4993">
                  <c:v>4547</c:v>
                </c:pt>
                <c:pt idx="4994">
                  <c:v>4547</c:v>
                </c:pt>
                <c:pt idx="4995">
                  <c:v>4547</c:v>
                </c:pt>
                <c:pt idx="4996">
                  <c:v>4547</c:v>
                </c:pt>
                <c:pt idx="4997">
                  <c:v>4547</c:v>
                </c:pt>
                <c:pt idx="4998">
                  <c:v>4547</c:v>
                </c:pt>
                <c:pt idx="4999">
                  <c:v>4547</c:v>
                </c:pt>
                <c:pt idx="5000">
                  <c:v>4547</c:v>
                </c:pt>
                <c:pt idx="5001">
                  <c:v>4547</c:v>
                </c:pt>
                <c:pt idx="5002">
                  <c:v>4547</c:v>
                </c:pt>
                <c:pt idx="5003">
                  <c:v>4547</c:v>
                </c:pt>
                <c:pt idx="5004">
                  <c:v>4547</c:v>
                </c:pt>
                <c:pt idx="5005">
                  <c:v>4528</c:v>
                </c:pt>
                <c:pt idx="5006">
                  <c:v>4512</c:v>
                </c:pt>
                <c:pt idx="5007">
                  <c:v>4545</c:v>
                </c:pt>
                <c:pt idx="5008">
                  <c:v>4545</c:v>
                </c:pt>
                <c:pt idx="5009">
                  <c:v>4545</c:v>
                </c:pt>
                <c:pt idx="5010">
                  <c:v>4545</c:v>
                </c:pt>
                <c:pt idx="5011">
                  <c:v>4545</c:v>
                </c:pt>
                <c:pt idx="5012">
                  <c:v>4545</c:v>
                </c:pt>
                <c:pt idx="5013">
                  <c:v>4545</c:v>
                </c:pt>
                <c:pt idx="5014">
                  <c:v>4545</c:v>
                </c:pt>
                <c:pt idx="5015">
                  <c:v>4545</c:v>
                </c:pt>
                <c:pt idx="5016">
                  <c:v>4545</c:v>
                </c:pt>
                <c:pt idx="5017">
                  <c:v>4545</c:v>
                </c:pt>
                <c:pt idx="5018">
                  <c:v>4545</c:v>
                </c:pt>
                <c:pt idx="5019">
                  <c:v>4545</c:v>
                </c:pt>
                <c:pt idx="5020">
                  <c:v>4545</c:v>
                </c:pt>
                <c:pt idx="5021">
                  <c:v>4545</c:v>
                </c:pt>
                <c:pt idx="5022">
                  <c:v>4545</c:v>
                </c:pt>
                <c:pt idx="5023">
                  <c:v>4545</c:v>
                </c:pt>
                <c:pt idx="5024">
                  <c:v>4545</c:v>
                </c:pt>
                <c:pt idx="5025">
                  <c:v>4545</c:v>
                </c:pt>
                <c:pt idx="5026">
                  <c:v>4545</c:v>
                </c:pt>
                <c:pt idx="5027">
                  <c:v>4545</c:v>
                </c:pt>
                <c:pt idx="5028">
                  <c:v>4545</c:v>
                </c:pt>
                <c:pt idx="5029">
                  <c:v>4545</c:v>
                </c:pt>
                <c:pt idx="5030">
                  <c:v>4545</c:v>
                </c:pt>
                <c:pt idx="5031">
                  <c:v>4545</c:v>
                </c:pt>
                <c:pt idx="5032">
                  <c:v>4545</c:v>
                </c:pt>
                <c:pt idx="5033">
                  <c:v>4492</c:v>
                </c:pt>
                <c:pt idx="5034">
                  <c:v>4458</c:v>
                </c:pt>
                <c:pt idx="5035">
                  <c:v>4469</c:v>
                </c:pt>
                <c:pt idx="5036">
                  <c:v>4506</c:v>
                </c:pt>
                <c:pt idx="5037">
                  <c:v>4638</c:v>
                </c:pt>
                <c:pt idx="5038">
                  <c:v>4638</c:v>
                </c:pt>
                <c:pt idx="5039">
                  <c:v>4638</c:v>
                </c:pt>
                <c:pt idx="5040">
                  <c:v>4638</c:v>
                </c:pt>
                <c:pt idx="5041">
                  <c:v>4638</c:v>
                </c:pt>
                <c:pt idx="5042">
                  <c:v>4638</c:v>
                </c:pt>
                <c:pt idx="5043">
                  <c:v>4638</c:v>
                </c:pt>
                <c:pt idx="5044">
                  <c:v>4638</c:v>
                </c:pt>
                <c:pt idx="5045">
                  <c:v>4638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B-424B-81EA-125AD5DDE2FA}"/>
            </c:ext>
          </c:extLst>
        </c:ser>
        <c:ser>
          <c:idx val="1"/>
          <c:order val="1"/>
          <c:tx>
            <c:strRef>
              <c:f>'1624'!$P$3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'1624'!$BG$3:$HHH$3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B-424B-81EA-125AD5DDE2FA}"/>
            </c:ext>
          </c:extLst>
        </c:ser>
        <c:ser>
          <c:idx val="2"/>
          <c:order val="2"/>
          <c:tx>
            <c:strRef>
              <c:f>'1624'!$P$4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'1624'!$BG$4:$HHH$4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B-424B-81EA-125AD5DDE2FA}"/>
            </c:ext>
          </c:extLst>
        </c:ser>
        <c:ser>
          <c:idx val="3"/>
          <c:order val="3"/>
          <c:tx>
            <c:strRef>
              <c:f>'1624'!$P$5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'1624'!$BG$5:$HHH$5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B-424B-81EA-125AD5DDE2FA}"/>
            </c:ext>
          </c:extLst>
        </c:ser>
        <c:ser>
          <c:idx val="4"/>
          <c:order val="4"/>
          <c:tx>
            <c:strRef>
              <c:f>'1624'!$P$6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'1624'!$BG$6:$HHH$6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B-424B-81EA-125AD5DDE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'7'!$P$2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'7'!$BG$2:$HHH$2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4-4D2A-9740-4F13719DC9C6}"/>
            </c:ext>
          </c:extLst>
        </c:ser>
        <c:ser>
          <c:idx val="1"/>
          <c:order val="1"/>
          <c:tx>
            <c:strRef>
              <c:f>'7'!$P$3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'7'!$BG$3:$HHH$3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4-4D2A-9740-4F13719DC9C6}"/>
            </c:ext>
          </c:extLst>
        </c:ser>
        <c:ser>
          <c:idx val="2"/>
          <c:order val="2"/>
          <c:tx>
            <c:strRef>
              <c:f>'7'!$P$4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'7'!$BG$4:$HHH$4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A4-4D2A-9740-4F13719DC9C6}"/>
            </c:ext>
          </c:extLst>
        </c:ser>
        <c:ser>
          <c:idx val="3"/>
          <c:order val="3"/>
          <c:tx>
            <c:strRef>
              <c:f>'7'!$P$5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'7'!$BG$5:$HHH$5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A4-4D2A-9740-4F13719DC9C6}"/>
            </c:ext>
          </c:extLst>
        </c:ser>
        <c:ser>
          <c:idx val="4"/>
          <c:order val="4"/>
          <c:tx>
            <c:strRef>
              <c:f>'7'!$P$6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A4-4D2A-9740-4F13719DC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'8'!$P$2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'8'!$BG$2:$HHH$2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1-4413-8EBD-6EEAF6DB9395}"/>
            </c:ext>
          </c:extLst>
        </c:ser>
        <c:ser>
          <c:idx val="1"/>
          <c:order val="1"/>
          <c:tx>
            <c:strRef>
              <c:f>'8'!$P$3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'8'!$BG$3:$HHH$3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71-4413-8EBD-6EEAF6DB9395}"/>
            </c:ext>
          </c:extLst>
        </c:ser>
        <c:ser>
          <c:idx val="2"/>
          <c:order val="2"/>
          <c:tx>
            <c:strRef>
              <c:f>'8'!$P$4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'8'!$BG$4:$HHH$4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71-4413-8EBD-6EEAF6DB9395}"/>
            </c:ext>
          </c:extLst>
        </c:ser>
        <c:ser>
          <c:idx val="3"/>
          <c:order val="3"/>
          <c:tx>
            <c:strRef>
              <c:f>'8'!$P$5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'8'!$BG$5:$HHH$5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71-4413-8EBD-6EEAF6DB9395}"/>
            </c:ext>
          </c:extLst>
        </c:ser>
        <c:ser>
          <c:idx val="4"/>
          <c:order val="4"/>
          <c:tx>
            <c:strRef>
              <c:f>'8'!$P$6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'8'!$BG$6:$HHH$6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71-4413-8EBD-6EEAF6DB9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'9'!$BG$2:$HHH$2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F-4109-9F0F-F80F737776D6}"/>
            </c:ext>
          </c:extLst>
        </c:ser>
        <c:ser>
          <c:idx val="1"/>
          <c:order val="1"/>
          <c:tx>
            <c:strRef>
              <c:f>'9'!$P$3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'9'!$BG$3:$HHH$3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F-4109-9F0F-F80F737776D6}"/>
            </c:ext>
          </c:extLst>
        </c:ser>
        <c:ser>
          <c:idx val="2"/>
          <c:order val="2"/>
          <c:tx>
            <c:strRef>
              <c:f>'9'!$P$4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'9'!$BG$4:$HHH$4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F-4109-9F0F-F80F737776D6}"/>
            </c:ext>
          </c:extLst>
        </c:ser>
        <c:ser>
          <c:idx val="3"/>
          <c:order val="3"/>
          <c:tx>
            <c:strRef>
              <c:f>'9'!$P$5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'9'!$BG$5:$HHH$5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7F-4109-9F0F-F80F737776D6}"/>
            </c:ext>
          </c:extLst>
        </c:ser>
        <c:ser>
          <c:idx val="4"/>
          <c:order val="4"/>
          <c:tx>
            <c:strRef>
              <c:f>'9'!$P$6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'9'!$BG$6:$HHH$6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7F-4109-9F0F-F80F73777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'10'!$P$2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'10'!$BG$2:$HHH$2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9-4CD2-B27C-58642F709FAD}"/>
            </c:ext>
          </c:extLst>
        </c:ser>
        <c:ser>
          <c:idx val="1"/>
          <c:order val="1"/>
          <c:tx>
            <c:strRef>
              <c:f>'10'!$P$3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9-4CD2-B27C-58642F709FAD}"/>
            </c:ext>
          </c:extLst>
        </c:ser>
        <c:ser>
          <c:idx val="2"/>
          <c:order val="2"/>
          <c:tx>
            <c:strRef>
              <c:f>'10'!$P$4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9-4CD2-B27C-58642F709FAD}"/>
            </c:ext>
          </c:extLst>
        </c:ser>
        <c:ser>
          <c:idx val="3"/>
          <c:order val="3"/>
          <c:tx>
            <c:strRef>
              <c:f>'10'!$P$5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B9-4CD2-B27C-58642F709FAD}"/>
            </c:ext>
          </c:extLst>
        </c:ser>
        <c:ser>
          <c:idx val="4"/>
          <c:order val="4"/>
          <c:tx>
            <c:strRef>
              <c:f>'10'!$P$6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B9-4CD2-B27C-58642F709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'11'!$P$2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'11'!$BG$2:$HHH$2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6-454C-8EFE-55A20CEA8067}"/>
            </c:ext>
          </c:extLst>
        </c:ser>
        <c:ser>
          <c:idx val="1"/>
          <c:order val="1"/>
          <c:tx>
            <c:strRef>
              <c:f>'11'!$P$3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6-454C-8EFE-55A20CEA8067}"/>
            </c:ext>
          </c:extLst>
        </c:ser>
        <c:ser>
          <c:idx val="2"/>
          <c:order val="2"/>
          <c:tx>
            <c:strRef>
              <c:f>'11'!$P$4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6-454C-8EFE-55A20CEA8067}"/>
            </c:ext>
          </c:extLst>
        </c:ser>
        <c:ser>
          <c:idx val="3"/>
          <c:order val="3"/>
          <c:tx>
            <c:strRef>
              <c:f>'11'!$P$5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46-454C-8EFE-55A20CEA8067}"/>
            </c:ext>
          </c:extLst>
        </c:ser>
        <c:ser>
          <c:idx val="4"/>
          <c:order val="4"/>
          <c:tx>
            <c:strRef>
              <c:f>'11'!$P$6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46-454C-8EFE-55A20CEA8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'12'!$P$2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'12'!$BG$2:$HHH$2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9AF-8D28-8050A49316FC}"/>
            </c:ext>
          </c:extLst>
        </c:ser>
        <c:ser>
          <c:idx val="1"/>
          <c:order val="1"/>
          <c:tx>
            <c:strRef>
              <c:f>'12'!$P$3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'12'!$BG$3:$HHH$3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9AF-8D28-8050A49316FC}"/>
            </c:ext>
          </c:extLst>
        </c:ser>
        <c:ser>
          <c:idx val="2"/>
          <c:order val="2"/>
          <c:tx>
            <c:strRef>
              <c:f>'12'!$P$4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'12'!$BG$4:$HHH$4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9AF-8D28-8050A49316FC}"/>
            </c:ext>
          </c:extLst>
        </c:ser>
        <c:ser>
          <c:idx val="3"/>
          <c:order val="3"/>
          <c:tx>
            <c:strRef>
              <c:f>'12'!$P$5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'12'!$BG$5:$HHH$5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BA-49AF-8D28-8050A49316FC}"/>
            </c:ext>
          </c:extLst>
        </c:ser>
        <c:ser>
          <c:idx val="4"/>
          <c:order val="4"/>
          <c:tx>
            <c:strRef>
              <c:f>'12'!$P$6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'12'!$BG$6:$HHH$6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BA-49AF-8D28-8050A4931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'13'!$P$2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'13'!$BG$2:$HHH$2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B-4C0C-AED3-2A0C3D551C15}"/>
            </c:ext>
          </c:extLst>
        </c:ser>
        <c:ser>
          <c:idx val="1"/>
          <c:order val="1"/>
          <c:tx>
            <c:strRef>
              <c:f>'13'!$P$3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'13'!$BG$3:$HHH$3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B-4C0C-AED3-2A0C3D551C15}"/>
            </c:ext>
          </c:extLst>
        </c:ser>
        <c:ser>
          <c:idx val="2"/>
          <c:order val="2"/>
          <c:tx>
            <c:strRef>
              <c:f>'13'!$P$4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'13'!$BG$4:$HHH$4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9B-4C0C-AED3-2A0C3D551C15}"/>
            </c:ext>
          </c:extLst>
        </c:ser>
        <c:ser>
          <c:idx val="3"/>
          <c:order val="3"/>
          <c:tx>
            <c:strRef>
              <c:f>'13'!$P$5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'13'!$BG$5:$HHH$5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9B-4C0C-AED3-2A0C3D551C15}"/>
            </c:ext>
          </c:extLst>
        </c:ser>
        <c:ser>
          <c:idx val="4"/>
          <c:order val="4"/>
          <c:tx>
            <c:strRef>
              <c:f>'13'!$P$6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'13'!$BG$6:$HHH$6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9B-4C0C-AED3-2A0C3D551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'14'!$P$2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'14'!$BG$2:$HHH$2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4-4EDC-B92A-513D692A1EF3}"/>
            </c:ext>
          </c:extLst>
        </c:ser>
        <c:ser>
          <c:idx val="1"/>
          <c:order val="1"/>
          <c:tx>
            <c:strRef>
              <c:f>'14'!$P$3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'14'!$BG$3:$HHH$3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4-4EDC-B92A-513D692A1EF3}"/>
            </c:ext>
          </c:extLst>
        </c:ser>
        <c:ser>
          <c:idx val="2"/>
          <c:order val="2"/>
          <c:tx>
            <c:strRef>
              <c:f>'14'!$P$4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'14'!$BG$4:$HHH$4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E4-4EDC-B92A-513D692A1EF3}"/>
            </c:ext>
          </c:extLst>
        </c:ser>
        <c:ser>
          <c:idx val="3"/>
          <c:order val="3"/>
          <c:tx>
            <c:strRef>
              <c:f>'14'!$P$5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'14'!$BG$5:$HHH$5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E4-4EDC-B92A-513D692A1EF3}"/>
            </c:ext>
          </c:extLst>
        </c:ser>
        <c:ser>
          <c:idx val="4"/>
          <c:order val="4"/>
          <c:tx>
            <c:strRef>
              <c:f>'14'!$P$6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'14'!$BG$6:$HHH$6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E4-4EDC-B92A-513D692A1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'16'!$P$2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'16'!$BG$2:$HHH$2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1-40BE-8E63-E2ACC9689B63}"/>
            </c:ext>
          </c:extLst>
        </c:ser>
        <c:ser>
          <c:idx val="1"/>
          <c:order val="1"/>
          <c:tx>
            <c:strRef>
              <c:f>'16'!$P$3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'16'!$BG$3:$HHH$3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1-40BE-8E63-E2ACC9689B63}"/>
            </c:ext>
          </c:extLst>
        </c:ser>
        <c:ser>
          <c:idx val="2"/>
          <c:order val="2"/>
          <c:tx>
            <c:strRef>
              <c:f>'16'!$P$4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'16'!$BG$4:$HHH$4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1-40BE-8E63-E2ACC9689B63}"/>
            </c:ext>
          </c:extLst>
        </c:ser>
        <c:ser>
          <c:idx val="3"/>
          <c:order val="3"/>
          <c:tx>
            <c:strRef>
              <c:f>'16'!$P$5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'16'!$BG$5:$HHH$5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A1-40BE-8E63-E2ACC9689B63}"/>
            </c:ext>
          </c:extLst>
        </c:ser>
        <c:ser>
          <c:idx val="4"/>
          <c:order val="4"/>
          <c:tx>
            <c:strRef>
              <c:f>'16'!$P$6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'16'!$BG$6:$HHH$6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A1-40BE-8E63-E2ACC9689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'17'!$P$2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'17'!$BG$2:$HHH$2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6-4207-B28C-36E03783C064}"/>
            </c:ext>
          </c:extLst>
        </c:ser>
        <c:ser>
          <c:idx val="1"/>
          <c:order val="1"/>
          <c:tx>
            <c:strRef>
              <c:f>'17'!$P$3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'17'!$BG$3:$HHH$3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6-4207-B28C-36E03783C064}"/>
            </c:ext>
          </c:extLst>
        </c:ser>
        <c:ser>
          <c:idx val="2"/>
          <c:order val="2"/>
          <c:tx>
            <c:strRef>
              <c:f>'17'!$P$4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'17'!$BG$4:$HHH$4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6-4207-B28C-36E03783C064}"/>
            </c:ext>
          </c:extLst>
        </c:ser>
        <c:ser>
          <c:idx val="3"/>
          <c:order val="3"/>
          <c:tx>
            <c:strRef>
              <c:f>'17'!$P$5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'17'!$BG$5:$HHH$5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96-4207-B28C-36E03783C064}"/>
            </c:ext>
          </c:extLst>
        </c:ser>
        <c:ser>
          <c:idx val="4"/>
          <c:order val="4"/>
          <c:tx>
            <c:strRef>
              <c:f>'17'!$P$6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'17'!$BG$6:$HHH$6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96-4207-B28C-36E03783C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'19'!$P$2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'19'!$BG$2:$HHH$2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B-4F53-9F09-1A43FD1B21B7}"/>
            </c:ext>
          </c:extLst>
        </c:ser>
        <c:ser>
          <c:idx val="1"/>
          <c:order val="1"/>
          <c:tx>
            <c:strRef>
              <c:f>'19'!$P$3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'19'!$BG$3:$HHH$3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B-4F53-9F09-1A43FD1B21B7}"/>
            </c:ext>
          </c:extLst>
        </c:ser>
        <c:ser>
          <c:idx val="2"/>
          <c:order val="2"/>
          <c:tx>
            <c:strRef>
              <c:f>'19'!$P$4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'19'!$BG$4:$HHH$4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B-4F53-9F09-1A43FD1B21B7}"/>
            </c:ext>
          </c:extLst>
        </c:ser>
        <c:ser>
          <c:idx val="3"/>
          <c:order val="3"/>
          <c:tx>
            <c:strRef>
              <c:f>'19'!$P$5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'19'!$BG$5:$HHH$5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FB-4F53-9F09-1A43FD1B21B7}"/>
            </c:ext>
          </c:extLst>
        </c:ser>
        <c:ser>
          <c:idx val="4"/>
          <c:order val="4"/>
          <c:tx>
            <c:strRef>
              <c:f>'19'!$P$6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'19'!$BG$6:$HHH$6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FB-4F53-9F09-1A43FD1B2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'20'!$P$2</c:f>
              <c:strCache>
                <c:ptCount val="1"/>
              </c:strCache>
            </c:strRef>
          </c:tx>
          <c:spPr>
            <a:ln w="12700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val>
            <c:numRef>
              <c:f>'20'!$BG$2:$HHH$2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5-40AE-8EFC-8C8D8398FD9F}"/>
            </c:ext>
          </c:extLst>
        </c:ser>
        <c:ser>
          <c:idx val="1"/>
          <c:order val="1"/>
          <c:tx>
            <c:strRef>
              <c:f>'20'!$P$3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miter lim="800000"/>
            </a:ln>
          </c:spPr>
          <c:marker>
            <c:symbol val="none"/>
          </c:marker>
          <c:val>
            <c:numRef>
              <c:f>'20'!$BG$3:$HHH$3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5-40AE-8EFC-8C8D8398FD9F}"/>
            </c:ext>
          </c:extLst>
        </c:ser>
        <c:ser>
          <c:idx val="2"/>
          <c:order val="2"/>
          <c:tx>
            <c:strRef>
              <c:f>'20'!$P$4</c:f>
              <c:strCache>
                <c:ptCount val="1"/>
              </c:strCache>
            </c:strRef>
          </c:tx>
          <c:spPr>
            <a:ln w="12700">
              <a:solidFill>
                <a:srgbClr val="00B050"/>
              </a:solidFill>
              <a:miter lim="800000"/>
            </a:ln>
          </c:spPr>
          <c:marker>
            <c:symbol val="none"/>
          </c:marker>
          <c:val>
            <c:numRef>
              <c:f>'20'!$BG$4:$HHH$4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5-40AE-8EFC-8C8D8398FD9F}"/>
            </c:ext>
          </c:extLst>
        </c:ser>
        <c:ser>
          <c:idx val="3"/>
          <c:order val="3"/>
          <c:tx>
            <c:strRef>
              <c:f>'20'!$P$5</c:f>
              <c:strCache>
                <c:ptCount val="1"/>
              </c:strCache>
            </c:strRef>
          </c:tx>
          <c:spPr>
            <a:ln w="12700">
              <a:solidFill>
                <a:srgbClr val="00B0F0"/>
              </a:solidFill>
              <a:miter lim="800000"/>
            </a:ln>
          </c:spPr>
          <c:marker>
            <c:symbol val="none"/>
          </c:marker>
          <c:val>
            <c:numRef>
              <c:f>'20'!$BG$5:$HHH$5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95-40AE-8EFC-8C8D8398FD9F}"/>
            </c:ext>
          </c:extLst>
        </c:ser>
        <c:ser>
          <c:idx val="4"/>
          <c:order val="4"/>
          <c:tx>
            <c:strRef>
              <c:f>'20'!$P$6</c:f>
              <c:strCache>
                <c:ptCount val="1"/>
              </c:strCache>
            </c:strRef>
          </c:tx>
          <c:spPr>
            <a:ln w="127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95-40AE-8EFC-8C8D8398F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catAx>
        <c:axId val="276911624"/>
        <c:scaling>
          <c:orientation val="minMax"/>
        </c:scaling>
        <c:delete val="0"/>
        <c:axPos val="b"/>
        <c:numFmt formatCode="@" sourceLinked="0"/>
        <c:majorTickMark val="cross"/>
        <c:minorTickMark val="none"/>
        <c:tickLblPos val="nextTo"/>
        <c:spPr>
          <a:ln w="12700">
            <a:solidFill>
              <a:schemeClr val="tx1"/>
            </a:solidFill>
          </a:ln>
          <a:effectLst/>
        </c:spPr>
        <c:crossAx val="276906136"/>
        <c:crosses val="autoZero"/>
        <c:auto val="0"/>
        <c:lblAlgn val="ctr"/>
        <c:lblOffset val="100"/>
        <c:tickLblSkip val="130"/>
        <c:tickMarkSkip val="260"/>
        <c:noMultiLvlLbl val="1"/>
      </c:catAx>
      <c:valAx>
        <c:axId val="2769061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27691162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2.8537627967926242E-2"/>
          <c:y val="0.40490386190695271"/>
          <c:w val="5.5754479032645292E-2"/>
          <c:h val="0.10038968023080916"/>
        </c:manualLayout>
      </c:layout>
      <c:overlay val="0"/>
      <c:spPr>
        <a:solidFill>
          <a:schemeClr val="bg1">
            <a:lumMod val="85000"/>
          </a:schemeClr>
        </a:solidFill>
      </c:sp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016CFE0-A036-4ED7-8BF6-59900EF5E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BEF6B989-347A-4F97-81DD-5328B9700EBB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357185</xdr:colOff>
      <xdr:row>7</xdr:row>
      <xdr:rowOff>63500</xdr:rowOff>
    </xdr:from>
    <xdr:to>
      <xdr:col>25</xdr:col>
      <xdr:colOff>357190</xdr:colOff>
      <xdr:row>49</xdr:row>
      <xdr:rowOff>3976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17525998" y="1397000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87C1ADF-41C0-493E-81C9-C63ED478B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A6BB8596-1CA2-49CA-8A65-A079027DE23A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9FD0CEF-6996-4CC8-96DA-4E1205F0B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BC9C319E-61B6-4216-B101-9138B53CF3B6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4EC52EE-0093-498F-A48D-EADACE0A6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8A0494F7-7539-402A-A3D5-9D04B253DA2A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A57DB8-C0EA-495F-A3AD-8E2AFC41D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507BA9C5-2AA5-4ABA-B20D-9F32A4FBEDD8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0376220-BA67-431E-AFA7-5BA947E49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9D818C3A-CC8E-4555-AD51-9C2494CC51E2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C843EBE-E5E1-4014-AAF9-70F49C1D9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ED7E48D3-037B-4430-9293-3A25D2E8CA2E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AE70C0E-CF89-4AFA-A0FB-E575CE93A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4C153965-5A50-4E6D-8FE3-FE68A0590AD2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8220905-4EBE-4CDE-8797-41802D0DD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DEC0DEBC-5F66-4317-A983-6A03B05C49B2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D26797-9C19-44F6-8C38-D31AA4B72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E8BA990B-647A-4121-9F9A-E85C2EA2BED2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E78B6A-AAFD-4415-882B-C91D96070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C5D3AF17-D8C7-43EC-B658-138F33146181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2CA0751-45D1-43EB-BF74-2A9AB1EADE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7209FE7-8F47-4D7A-97CD-700247121F83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64267D2-3F50-4E6D-B6B5-E19E6CADC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C7687BB3-3A89-4AAE-AC75-E4EC6767DE0A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D1FD84B-51DD-4176-893D-C736B3DA3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32152E2-E02D-40CA-A0A4-28612C751D42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A356551-63F3-4287-8DC1-E6A3963DB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59CB774D-C479-4CC4-94AF-36DAADFED0C9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AE785F4-AAA5-495A-B7CA-AE2BEB1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4DFA8549-16F9-42A2-8FD1-4BBB27A700E0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C50C31-B376-46CF-8E4E-325FE799C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A5DD6339-E633-40D0-AC9F-CBBD281CF9F1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DDF1219-3A76-417D-9102-CF79C80F7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A2D29E41-30DA-4A58-B531-CF731C572418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1F4182-8857-43F0-A910-DE311015EC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3B4EE8AD-91AD-4FB5-8F83-72BFA1285428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D259D06-3604-433D-B720-C440F4F3E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380998</xdr:colOff>
      <xdr:row>7</xdr:row>
      <xdr:rowOff>27781</xdr:rowOff>
    </xdr:from>
    <xdr:to>
      <xdr:col>24</xdr:col>
      <xdr:colOff>381003</xdr:colOff>
      <xdr:row>48</xdr:row>
      <xdr:rowOff>158757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3B9C2AF0-D510-4546-953E-828A375C2AF0}"/>
            </a:ext>
          </a:extLst>
        </xdr:cNvPr>
        <xdr:cNvCxnSpPr/>
      </xdr:nvCxnSpPr>
      <xdr:spPr>
        <a:xfrm>
          <a:off x="16944973" y="1361281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0.0284</cdr:x>
      <cdr:y>0.00926</cdr:y>
    </cdr:from>
    <cdr:to>
      <cdr:x>0.90002</cdr:x>
      <cdr:y>0.95151</cdr:y>
    </cdr:to>
    <cdr:grpSp>
      <cdr:nvGrpSpPr>
        <cdr:cNvPr id="22" name="Группа 21">
          <a:extLst xmlns:a="http://schemas.openxmlformats.org/drawingml/2006/main">
            <a:ext uri="{FF2B5EF4-FFF2-40B4-BE49-F238E27FC236}">
              <a16:creationId xmlns:a16="http://schemas.microsoft.com/office/drawing/2014/main" id="{70A662C7-BAF0-48AA-9712-137FC676FADA}"/>
            </a:ext>
          </a:extLst>
        </cdr:cNvPr>
        <cdr:cNvGrpSpPr/>
      </cdr:nvGrpSpPr>
      <cdr:grpSpPr>
        <a:xfrm xmlns:a="http://schemas.openxmlformats.org/drawingml/2006/main">
          <a:off x="629612" y="98389"/>
          <a:ext cx="19323324" cy="10011534"/>
          <a:chOff x="662998" y="100023"/>
          <a:chExt cx="20348033" cy="10179856"/>
        </a:xfrm>
      </cdr:grpSpPr>
      <cdr:cxnSp macro="">
        <cdr:nvCxnSpPr>
          <cdr:cNvPr id="2" name="Прямая соединительная линия 1">
            <a:extLst xmlns:a="http://schemas.openxmlformats.org/drawingml/2006/main">
              <a:ext uri="{FF2B5EF4-FFF2-40B4-BE49-F238E27FC236}">
                <a16:creationId xmlns:a16="http://schemas.microsoft.com/office/drawing/2014/main" id="{E39C6FC7-560B-4F05-B310-33982CFF0E8D}"/>
              </a:ext>
            </a:extLst>
          </cdr:cNvPr>
          <cdr:cNvCxnSpPr/>
        </cdr:nvCxnSpPr>
        <cdr:spPr>
          <a:xfrm xmlns:a="http://schemas.openxmlformats.org/drawingml/2006/main">
            <a:off x="178180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Прямая соединительная линия 2">
            <a:extLst xmlns:a="http://schemas.openxmlformats.org/drawingml/2006/main">
              <a:ext uri="{FF2B5EF4-FFF2-40B4-BE49-F238E27FC236}">
                <a16:creationId xmlns:a16="http://schemas.microsoft.com/office/drawing/2014/main" id="{C5BDF352-734F-4E10-9B7F-1D7ACE4FB910}"/>
              </a:ext>
            </a:extLst>
          </cdr:cNvPr>
          <cdr:cNvCxnSpPr/>
        </cdr:nvCxnSpPr>
        <cdr:spPr>
          <a:xfrm xmlns:a="http://schemas.openxmlformats.org/drawingml/2006/main">
            <a:off x="2912520" y="10240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Прямая соединительная линия 3">
            <a:extLst xmlns:a="http://schemas.openxmlformats.org/drawingml/2006/main">
              <a:ext uri="{FF2B5EF4-FFF2-40B4-BE49-F238E27FC236}">
                <a16:creationId xmlns:a16="http://schemas.microsoft.com/office/drawing/2014/main" id="{3F3393C5-8D6A-4A14-BD99-3F915D8C59AC}"/>
              </a:ext>
            </a:extLst>
          </cdr:cNvPr>
          <cdr:cNvCxnSpPr/>
        </cdr:nvCxnSpPr>
        <cdr:spPr>
          <a:xfrm xmlns:a="http://schemas.openxmlformats.org/drawingml/2006/main">
            <a:off x="9701543" y="11192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Прямая соединительная линия 4">
            <a:extLst xmlns:a="http://schemas.openxmlformats.org/drawingml/2006/main">
              <a:ext uri="{FF2B5EF4-FFF2-40B4-BE49-F238E27FC236}">
                <a16:creationId xmlns:a16="http://schemas.microsoft.com/office/drawing/2014/main" id="{0B2F464B-F143-42E4-AAA1-38194487D8E6}"/>
              </a:ext>
            </a:extLst>
          </cdr:cNvPr>
          <cdr:cNvCxnSpPr/>
        </cdr:nvCxnSpPr>
        <cdr:spPr>
          <a:xfrm xmlns:a="http://schemas.openxmlformats.org/drawingml/2006/main">
            <a:off x="4043233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Прямая соединительная линия 5">
            <a:extLst xmlns:a="http://schemas.openxmlformats.org/drawingml/2006/main">
              <a:ext uri="{FF2B5EF4-FFF2-40B4-BE49-F238E27FC236}">
                <a16:creationId xmlns:a16="http://schemas.microsoft.com/office/drawing/2014/main" id="{603321AD-2613-42A2-B780-44E527BADB46}"/>
              </a:ext>
            </a:extLst>
          </cdr:cNvPr>
          <cdr:cNvCxnSpPr/>
        </cdr:nvCxnSpPr>
        <cdr:spPr>
          <a:xfrm xmlns:a="http://schemas.openxmlformats.org/drawingml/2006/main">
            <a:off x="5181076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Прямая соединительная линия 6">
            <a:extLst xmlns:a="http://schemas.openxmlformats.org/drawingml/2006/main">
              <a:ext uri="{FF2B5EF4-FFF2-40B4-BE49-F238E27FC236}">
                <a16:creationId xmlns:a16="http://schemas.microsoft.com/office/drawing/2014/main" id="{02D9999D-65C2-48D4-8AC6-ADA0545EE801}"/>
              </a:ext>
            </a:extLst>
          </cdr:cNvPr>
          <cdr:cNvCxnSpPr/>
        </cdr:nvCxnSpPr>
        <cdr:spPr>
          <a:xfrm xmlns:a="http://schemas.openxmlformats.org/drawingml/2006/main">
            <a:off x="6311789" y="123836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Прямая соединительная линия 7">
            <a:extLst xmlns:a="http://schemas.openxmlformats.org/drawingml/2006/main">
              <a:ext uri="{FF2B5EF4-FFF2-40B4-BE49-F238E27FC236}">
                <a16:creationId xmlns:a16="http://schemas.microsoft.com/office/drawing/2014/main" id="{B98E0E27-1AC7-435D-BA24-1A0C5C221D8C}"/>
              </a:ext>
            </a:extLst>
          </cdr:cNvPr>
          <cdr:cNvCxnSpPr/>
        </cdr:nvCxnSpPr>
        <cdr:spPr>
          <a:xfrm xmlns:a="http://schemas.openxmlformats.org/drawingml/2006/main">
            <a:off x="7442503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Прямая соединительная линия 8">
            <a:extLst xmlns:a="http://schemas.openxmlformats.org/drawingml/2006/main">
              <a:ext uri="{FF2B5EF4-FFF2-40B4-BE49-F238E27FC236}">
                <a16:creationId xmlns:a16="http://schemas.microsoft.com/office/drawing/2014/main" id="{67D5985F-DAB0-40AF-9DC0-2F2EB707E6CF}"/>
              </a:ext>
            </a:extLst>
          </cdr:cNvPr>
          <cdr:cNvCxnSpPr/>
        </cdr:nvCxnSpPr>
        <cdr:spPr>
          <a:xfrm xmlns:a="http://schemas.openxmlformats.org/drawingml/2006/main">
            <a:off x="8580345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Прямая соединительная линия 9">
            <a:extLst xmlns:a="http://schemas.openxmlformats.org/drawingml/2006/main">
              <a:ext uri="{FF2B5EF4-FFF2-40B4-BE49-F238E27FC236}">
                <a16:creationId xmlns:a16="http://schemas.microsoft.com/office/drawing/2014/main" id="{EA5BF3DB-C825-413B-BCFB-1C0244357887}"/>
              </a:ext>
            </a:extLst>
          </cdr:cNvPr>
          <cdr:cNvCxnSpPr/>
        </cdr:nvCxnSpPr>
        <cdr:spPr>
          <a:xfrm xmlns:a="http://schemas.openxmlformats.org/drawingml/2006/main">
            <a:off x="10832255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Прямая соединительная линия 10">
            <a:extLst xmlns:a="http://schemas.openxmlformats.org/drawingml/2006/main">
              <a:ext uri="{FF2B5EF4-FFF2-40B4-BE49-F238E27FC236}">
                <a16:creationId xmlns:a16="http://schemas.microsoft.com/office/drawing/2014/main" id="{3890AB23-C727-42C7-8889-87768A3FE680}"/>
              </a:ext>
            </a:extLst>
          </cdr:cNvPr>
          <cdr:cNvCxnSpPr/>
        </cdr:nvCxnSpPr>
        <cdr:spPr>
          <a:xfrm xmlns:a="http://schemas.openxmlformats.org/drawingml/2006/main">
            <a:off x="1196058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Прямая соединительная линия 11">
            <a:extLst xmlns:a="http://schemas.openxmlformats.org/drawingml/2006/main">
              <a:ext uri="{FF2B5EF4-FFF2-40B4-BE49-F238E27FC236}">
                <a16:creationId xmlns:a16="http://schemas.microsoft.com/office/drawing/2014/main" id="{1FD66245-2862-4D21-9C3F-BB16ED090A18}"/>
              </a:ext>
            </a:extLst>
          </cdr:cNvPr>
          <cdr:cNvCxnSpPr/>
        </cdr:nvCxnSpPr>
        <cdr:spPr>
          <a:xfrm xmlns:a="http://schemas.openxmlformats.org/drawingml/2006/main">
            <a:off x="14231524" y="114311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3" name="Прямая соединительная линия 12">
            <a:extLst xmlns:a="http://schemas.openxmlformats.org/drawingml/2006/main">
              <a:ext uri="{FF2B5EF4-FFF2-40B4-BE49-F238E27FC236}">
                <a16:creationId xmlns:a16="http://schemas.microsoft.com/office/drawing/2014/main" id="{8B4FBC78-B7E5-4371-BE76-657561D82CB9}"/>
              </a:ext>
            </a:extLst>
          </cdr:cNvPr>
          <cdr:cNvCxnSpPr/>
        </cdr:nvCxnSpPr>
        <cdr:spPr>
          <a:xfrm xmlns:a="http://schemas.openxmlformats.org/drawingml/2006/main">
            <a:off x="13100812" y="107167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4" name="Прямая соединительная линия 13">
            <a:extLst xmlns:a="http://schemas.openxmlformats.org/drawingml/2006/main">
              <a:ext uri="{FF2B5EF4-FFF2-40B4-BE49-F238E27FC236}">
                <a16:creationId xmlns:a16="http://schemas.microsoft.com/office/drawing/2014/main" id="{76C148A9-3242-4DEB-BF62-DC00B118A093}"/>
              </a:ext>
            </a:extLst>
          </cdr:cNvPr>
          <cdr:cNvCxnSpPr/>
        </cdr:nvCxnSpPr>
        <cdr:spPr>
          <a:xfrm xmlns:a="http://schemas.openxmlformats.org/drawingml/2006/main">
            <a:off x="662998" y="109548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5" name="Прямая соединительная линия 14">
            <a:extLst xmlns:a="http://schemas.openxmlformats.org/drawingml/2006/main">
              <a:ext uri="{FF2B5EF4-FFF2-40B4-BE49-F238E27FC236}">
                <a16:creationId xmlns:a16="http://schemas.microsoft.com/office/drawing/2014/main" id="{C1122C13-F9A2-480E-8418-D9B7B1DE44FE}"/>
              </a:ext>
            </a:extLst>
          </cdr:cNvPr>
          <cdr:cNvCxnSpPr/>
        </cdr:nvCxnSpPr>
        <cdr:spPr>
          <a:xfrm xmlns:a="http://schemas.openxmlformats.org/drawingml/2006/main">
            <a:off x="15359852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6" name="Прямая соединительная линия 15">
            <a:extLst xmlns:a="http://schemas.openxmlformats.org/drawingml/2006/main">
              <a:ext uri="{FF2B5EF4-FFF2-40B4-BE49-F238E27FC236}">
                <a16:creationId xmlns:a16="http://schemas.microsoft.com/office/drawing/2014/main" id="{7F909AC0-E181-4879-A08D-E6F7B27283EF}"/>
              </a:ext>
            </a:extLst>
          </cdr:cNvPr>
          <cdr:cNvCxnSpPr/>
        </cdr:nvCxnSpPr>
        <cdr:spPr>
          <a:xfrm xmlns:a="http://schemas.openxmlformats.org/drawingml/2006/main">
            <a:off x="16490566" y="10240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7" name="Прямая соединительная линия 16">
            <a:extLst xmlns:a="http://schemas.openxmlformats.org/drawingml/2006/main">
              <a:ext uri="{FF2B5EF4-FFF2-40B4-BE49-F238E27FC236}">
                <a16:creationId xmlns:a16="http://schemas.microsoft.com/office/drawing/2014/main" id="{008C51E6-F56D-448F-A35F-1883544C2FBF}"/>
              </a:ext>
            </a:extLst>
          </cdr:cNvPr>
          <cdr:cNvCxnSpPr/>
        </cdr:nvCxnSpPr>
        <cdr:spPr>
          <a:xfrm xmlns:a="http://schemas.openxmlformats.org/drawingml/2006/main">
            <a:off x="17621277" y="100023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8" name="Прямая соединительная линия 17">
            <a:extLst xmlns:a="http://schemas.openxmlformats.org/drawingml/2006/main">
              <a:ext uri="{FF2B5EF4-FFF2-40B4-BE49-F238E27FC236}">
                <a16:creationId xmlns:a16="http://schemas.microsoft.com/office/drawing/2014/main" id="{784B192E-8438-49D2-917B-D6640A8D9FC9}"/>
              </a:ext>
            </a:extLst>
          </cdr:cNvPr>
          <cdr:cNvCxnSpPr/>
        </cdr:nvCxnSpPr>
        <cdr:spPr>
          <a:xfrm xmlns:a="http://schemas.openxmlformats.org/drawingml/2006/main">
            <a:off x="18749604" y="121455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9" name="Прямая соединительная линия 18">
            <a:extLst xmlns:a="http://schemas.openxmlformats.org/drawingml/2006/main">
              <a:ext uri="{FF2B5EF4-FFF2-40B4-BE49-F238E27FC236}">
                <a16:creationId xmlns:a16="http://schemas.microsoft.com/office/drawing/2014/main" id="{7244CFE4-32EB-4D16-BA92-0B959FF86199}"/>
              </a:ext>
            </a:extLst>
          </cdr:cNvPr>
          <cdr:cNvCxnSpPr/>
        </cdr:nvCxnSpPr>
        <cdr:spPr>
          <a:xfrm xmlns:a="http://schemas.openxmlformats.org/drawingml/2006/main">
            <a:off x="19880317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0" name="Прямая соединительная линия 19">
            <a:extLst xmlns:a="http://schemas.openxmlformats.org/drawingml/2006/main">
              <a:ext uri="{FF2B5EF4-FFF2-40B4-BE49-F238E27FC236}">
                <a16:creationId xmlns:a16="http://schemas.microsoft.com/office/drawing/2014/main" id="{7E6EF2AF-78E3-426B-8F3F-DFB16FBD707B}"/>
              </a:ext>
            </a:extLst>
          </cdr:cNvPr>
          <cdr:cNvCxnSpPr/>
        </cdr:nvCxnSpPr>
        <cdr:spPr>
          <a:xfrm xmlns:a="http://schemas.openxmlformats.org/drawingml/2006/main">
            <a:off x="21011031" y="116692"/>
            <a:ext cx="0" cy="10156043"/>
          </a:xfrm>
          <a:prstGeom xmlns:a="http://schemas.openxmlformats.org/drawingml/2006/main" prst="line">
            <a:avLst/>
          </a:prstGeom>
          <a:ln xmlns:a="http://schemas.openxmlformats.org/drawingml/2006/main" w="3175">
            <a:solidFill>
              <a:schemeClr val="bg1">
                <a:lumMod val="85000"/>
                <a:alpha val="50000"/>
              </a:schemeClr>
            </a:solidFill>
            <a:prstDash val="solid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tabSelected="1"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customFormat="1" x14ac:dyDescent="0.25">
      <c r="A2" t="s">
        <v>52</v>
      </c>
      <c r="B2" t="s">
        <v>49</v>
      </c>
      <c r="C2" s="15">
        <v>395</v>
      </c>
      <c r="D2">
        <v>32</v>
      </c>
      <c r="E2">
        <v>0.4</v>
      </c>
      <c r="F2">
        <v>1.43</v>
      </c>
      <c r="G2" t="s">
        <v>55</v>
      </c>
      <c r="H2">
        <v>2604</v>
      </c>
      <c r="I2">
        <v>0.25</v>
      </c>
      <c r="J2">
        <v>73</v>
      </c>
      <c r="K2">
        <v>3.4</v>
      </c>
      <c r="L2">
        <v>5</v>
      </c>
      <c r="M2" t="s">
        <v>56</v>
      </c>
      <c r="N2">
        <v>53</v>
      </c>
      <c r="O2">
        <v>0.6</v>
      </c>
      <c r="P2">
        <v>1829371682</v>
      </c>
      <c r="Q2">
        <v>2</v>
      </c>
      <c r="R2">
        <v>6</v>
      </c>
      <c r="S2">
        <v>4</v>
      </c>
      <c r="T2">
        <v>7</v>
      </c>
      <c r="U2">
        <v>2</v>
      </c>
      <c r="V2">
        <v>1</v>
      </c>
      <c r="W2">
        <v>3</v>
      </c>
      <c r="X2">
        <v>1</v>
      </c>
      <c r="Y2">
        <v>0</v>
      </c>
      <c r="Z2">
        <v>0</v>
      </c>
      <c r="AA2">
        <v>4</v>
      </c>
      <c r="AB2">
        <v>2</v>
      </c>
      <c r="AC2">
        <v>-3</v>
      </c>
      <c r="AD2">
        <v>-6</v>
      </c>
      <c r="AE2">
        <v>-1</v>
      </c>
      <c r="AF2">
        <v>0</v>
      </c>
      <c r="AG2">
        <v>-2</v>
      </c>
      <c r="AH2">
        <v>0</v>
      </c>
      <c r="AI2">
        <v>0</v>
      </c>
      <c r="AJ2">
        <v>0</v>
      </c>
      <c r="AK2">
        <v>3</v>
      </c>
      <c r="AL2">
        <v>0</v>
      </c>
      <c r="AM2">
        <v>-3</v>
      </c>
      <c r="AN2">
        <v>0</v>
      </c>
      <c r="AO2">
        <v>15</v>
      </c>
      <c r="AP2">
        <v>5</v>
      </c>
      <c r="AQ2">
        <v>20</v>
      </c>
      <c r="AR2">
        <v>0</v>
      </c>
      <c r="AS2">
        <v>7</v>
      </c>
      <c r="AT2">
        <v>2</v>
      </c>
      <c r="AU2">
        <v>2</v>
      </c>
      <c r="AV2" t="s">
        <v>36</v>
      </c>
      <c r="AW2" t="s">
        <v>36</v>
      </c>
      <c r="AX2">
        <v>0</v>
      </c>
      <c r="AY2">
        <v>0</v>
      </c>
      <c r="AZ2">
        <v>0</v>
      </c>
      <c r="BA2">
        <v>0</v>
      </c>
      <c r="BB2">
        <v>-51</v>
      </c>
      <c r="BC2">
        <v>-106</v>
      </c>
      <c r="BD2">
        <v>-106</v>
      </c>
      <c r="BE2">
        <v>-106</v>
      </c>
      <c r="BF2">
        <v>-106</v>
      </c>
      <c r="BG2">
        <v>-106</v>
      </c>
      <c r="BH2">
        <v>-106</v>
      </c>
      <c r="BI2">
        <v>-106</v>
      </c>
      <c r="BJ2">
        <v>-106</v>
      </c>
      <c r="BK2">
        <v>-77</v>
      </c>
      <c r="BL2">
        <v>-253</v>
      </c>
      <c r="BM2">
        <v>-253</v>
      </c>
      <c r="BN2">
        <v>-253</v>
      </c>
      <c r="BO2">
        <v>-253</v>
      </c>
      <c r="BP2">
        <v>-253</v>
      </c>
      <c r="BQ2">
        <v>-253</v>
      </c>
      <c r="BR2">
        <v>-253</v>
      </c>
      <c r="BS2">
        <v>-253</v>
      </c>
      <c r="BT2">
        <v>-253</v>
      </c>
      <c r="BU2">
        <v>-253</v>
      </c>
      <c r="BV2">
        <v>-262</v>
      </c>
      <c r="BW2">
        <v>-244</v>
      </c>
      <c r="BX2">
        <v>-244</v>
      </c>
      <c r="BY2">
        <v>-244</v>
      </c>
      <c r="BZ2">
        <v>-244</v>
      </c>
      <c r="CA2">
        <v>-244</v>
      </c>
      <c r="CB2">
        <v>-244</v>
      </c>
      <c r="CC2">
        <v>-244</v>
      </c>
      <c r="CD2">
        <v>-244</v>
      </c>
      <c r="CE2">
        <v>-244</v>
      </c>
      <c r="CF2">
        <v>-244</v>
      </c>
      <c r="CG2">
        <v>-244</v>
      </c>
      <c r="CH2">
        <v>-244</v>
      </c>
      <c r="CI2">
        <v>-244</v>
      </c>
      <c r="CJ2">
        <v>-244</v>
      </c>
      <c r="CK2">
        <v>-244</v>
      </c>
      <c r="CL2">
        <v>-244</v>
      </c>
      <c r="CM2">
        <v>-260</v>
      </c>
      <c r="CN2">
        <v>-292</v>
      </c>
      <c r="CO2">
        <v>-334</v>
      </c>
      <c r="CP2">
        <v>-259</v>
      </c>
      <c r="CQ2">
        <v>-10</v>
      </c>
      <c r="CR2">
        <v>61</v>
      </c>
      <c r="CS2">
        <v>61</v>
      </c>
      <c r="CT2">
        <v>61</v>
      </c>
      <c r="CU2">
        <v>61</v>
      </c>
      <c r="CV2">
        <v>9</v>
      </c>
      <c r="CW2">
        <v>-47</v>
      </c>
      <c r="CX2">
        <v>-27</v>
      </c>
      <c r="CY2">
        <v>16</v>
      </c>
      <c r="CZ2">
        <v>-42</v>
      </c>
      <c r="DA2">
        <v>36</v>
      </c>
      <c r="DB2">
        <v>-84</v>
      </c>
      <c r="DC2">
        <v>-77</v>
      </c>
      <c r="DD2">
        <v>-63</v>
      </c>
      <c r="DE2">
        <v>-41</v>
      </c>
      <c r="DF2">
        <v>-42</v>
      </c>
      <c r="DG2">
        <v>167</v>
      </c>
      <c r="DH2">
        <v>167</v>
      </c>
      <c r="DI2">
        <v>167</v>
      </c>
      <c r="DJ2">
        <v>167</v>
      </c>
      <c r="DK2">
        <v>167</v>
      </c>
      <c r="DL2">
        <v>167</v>
      </c>
      <c r="DM2">
        <v>167</v>
      </c>
      <c r="DN2">
        <v>167</v>
      </c>
      <c r="DO2">
        <v>167</v>
      </c>
      <c r="DP2">
        <v>167</v>
      </c>
      <c r="DQ2">
        <v>167</v>
      </c>
      <c r="DR2">
        <v>167</v>
      </c>
      <c r="DS2">
        <v>167</v>
      </c>
      <c r="DT2">
        <v>142</v>
      </c>
      <c r="DU2">
        <v>121</v>
      </c>
      <c r="DV2">
        <v>106</v>
      </c>
      <c r="DW2">
        <v>60</v>
      </c>
      <c r="DX2">
        <v>18</v>
      </c>
      <c r="DY2">
        <v>18</v>
      </c>
      <c r="DZ2">
        <v>18</v>
      </c>
      <c r="EA2">
        <v>18</v>
      </c>
      <c r="EB2">
        <v>18</v>
      </c>
      <c r="EC2">
        <v>18</v>
      </c>
      <c r="ED2">
        <v>18</v>
      </c>
      <c r="EE2">
        <v>18</v>
      </c>
      <c r="EF2">
        <v>18</v>
      </c>
      <c r="EG2">
        <v>18</v>
      </c>
      <c r="EH2">
        <v>18</v>
      </c>
      <c r="EI2">
        <v>18</v>
      </c>
      <c r="EJ2">
        <v>-6</v>
      </c>
      <c r="EK2">
        <v>23</v>
      </c>
      <c r="EL2">
        <v>-59</v>
      </c>
      <c r="EM2">
        <v>170</v>
      </c>
      <c r="EN2">
        <v>183</v>
      </c>
      <c r="EO2">
        <v>123</v>
      </c>
      <c r="EP2">
        <v>139</v>
      </c>
      <c r="EQ2">
        <v>283</v>
      </c>
      <c r="ER2">
        <v>278</v>
      </c>
      <c r="ES2">
        <v>310</v>
      </c>
      <c r="ET2">
        <v>310</v>
      </c>
      <c r="EU2">
        <v>310</v>
      </c>
      <c r="EV2">
        <v>310</v>
      </c>
      <c r="EW2">
        <v>310</v>
      </c>
      <c r="EX2">
        <v>310</v>
      </c>
      <c r="EY2">
        <v>310</v>
      </c>
      <c r="EZ2">
        <v>310</v>
      </c>
      <c r="FA2">
        <v>372</v>
      </c>
      <c r="FB2">
        <v>372</v>
      </c>
      <c r="FC2">
        <v>372</v>
      </c>
      <c r="FD2">
        <v>372</v>
      </c>
      <c r="FE2">
        <v>372</v>
      </c>
      <c r="FF2">
        <v>372</v>
      </c>
      <c r="FG2">
        <v>372</v>
      </c>
      <c r="FH2">
        <v>372</v>
      </c>
      <c r="FI2">
        <v>346</v>
      </c>
      <c r="FJ2">
        <v>475</v>
      </c>
      <c r="FK2">
        <v>473</v>
      </c>
      <c r="FL2">
        <v>605</v>
      </c>
      <c r="FM2">
        <v>634</v>
      </c>
      <c r="FN2">
        <v>634</v>
      </c>
      <c r="FO2">
        <v>634</v>
      </c>
      <c r="FP2">
        <v>634</v>
      </c>
      <c r="FQ2">
        <v>634</v>
      </c>
      <c r="FR2">
        <v>634</v>
      </c>
      <c r="FS2">
        <v>512</v>
      </c>
      <c r="FT2">
        <v>512</v>
      </c>
      <c r="FU2">
        <v>512</v>
      </c>
      <c r="FV2">
        <v>512</v>
      </c>
      <c r="FW2">
        <v>512</v>
      </c>
      <c r="FX2">
        <v>512</v>
      </c>
      <c r="FY2">
        <v>512</v>
      </c>
      <c r="FZ2">
        <v>512</v>
      </c>
      <c r="GA2">
        <v>512</v>
      </c>
      <c r="GB2">
        <v>512</v>
      </c>
      <c r="GC2">
        <v>512</v>
      </c>
      <c r="GD2">
        <v>512</v>
      </c>
      <c r="GE2">
        <v>512</v>
      </c>
      <c r="GF2">
        <v>512</v>
      </c>
      <c r="GG2">
        <v>512</v>
      </c>
      <c r="GH2">
        <v>512</v>
      </c>
      <c r="GI2">
        <v>512</v>
      </c>
      <c r="GJ2">
        <v>512</v>
      </c>
      <c r="GK2">
        <v>512</v>
      </c>
      <c r="GL2">
        <v>512</v>
      </c>
      <c r="GM2">
        <v>483</v>
      </c>
      <c r="GN2">
        <v>471</v>
      </c>
      <c r="GO2">
        <v>488</v>
      </c>
      <c r="GP2">
        <v>587</v>
      </c>
      <c r="GQ2">
        <v>565</v>
      </c>
      <c r="GR2">
        <v>678</v>
      </c>
      <c r="GS2">
        <v>722</v>
      </c>
      <c r="GT2">
        <v>722</v>
      </c>
      <c r="GU2">
        <v>722</v>
      </c>
      <c r="GV2">
        <v>722</v>
      </c>
      <c r="GW2">
        <v>722</v>
      </c>
      <c r="GX2">
        <v>722</v>
      </c>
      <c r="GY2">
        <v>722</v>
      </c>
      <c r="GZ2">
        <v>815</v>
      </c>
      <c r="HA2">
        <v>815</v>
      </c>
      <c r="HB2">
        <v>815</v>
      </c>
      <c r="HC2">
        <v>815</v>
      </c>
      <c r="HD2">
        <v>815</v>
      </c>
      <c r="HE2">
        <v>815</v>
      </c>
      <c r="HF2">
        <v>815</v>
      </c>
      <c r="HG2">
        <v>815</v>
      </c>
      <c r="HH2">
        <v>815</v>
      </c>
      <c r="HI2">
        <v>815</v>
      </c>
      <c r="HJ2">
        <v>815</v>
      </c>
      <c r="HK2">
        <v>815</v>
      </c>
      <c r="HL2">
        <v>815</v>
      </c>
      <c r="HM2">
        <v>815</v>
      </c>
      <c r="HN2">
        <v>815</v>
      </c>
      <c r="HO2">
        <v>815</v>
      </c>
      <c r="HP2">
        <v>812</v>
      </c>
      <c r="HQ2">
        <v>819</v>
      </c>
      <c r="HR2">
        <v>819</v>
      </c>
      <c r="HS2">
        <v>819</v>
      </c>
      <c r="HT2">
        <v>819</v>
      </c>
      <c r="HU2">
        <v>819</v>
      </c>
      <c r="HV2">
        <v>819</v>
      </c>
      <c r="HW2">
        <v>819</v>
      </c>
      <c r="HX2">
        <v>819</v>
      </c>
      <c r="HY2">
        <v>834</v>
      </c>
      <c r="HZ2">
        <v>834</v>
      </c>
      <c r="IA2">
        <v>834</v>
      </c>
      <c r="IB2">
        <v>834</v>
      </c>
      <c r="IC2">
        <v>834</v>
      </c>
      <c r="ID2">
        <v>834</v>
      </c>
      <c r="IE2">
        <v>824</v>
      </c>
      <c r="IF2">
        <v>843</v>
      </c>
      <c r="IG2">
        <v>843</v>
      </c>
      <c r="IH2">
        <v>843</v>
      </c>
      <c r="II2">
        <v>843</v>
      </c>
      <c r="IJ2">
        <v>843</v>
      </c>
      <c r="IK2">
        <v>843</v>
      </c>
      <c r="IL2">
        <v>842</v>
      </c>
      <c r="IM2">
        <v>853</v>
      </c>
      <c r="IN2">
        <v>829</v>
      </c>
      <c r="IO2">
        <v>791</v>
      </c>
      <c r="IP2">
        <v>797</v>
      </c>
      <c r="IQ2">
        <v>813</v>
      </c>
      <c r="IR2">
        <v>705</v>
      </c>
      <c r="IS2">
        <v>705</v>
      </c>
      <c r="IT2">
        <v>705</v>
      </c>
      <c r="IU2">
        <v>705</v>
      </c>
      <c r="IV2">
        <v>654</v>
      </c>
      <c r="IW2">
        <v>665</v>
      </c>
      <c r="IX2">
        <v>689</v>
      </c>
      <c r="IY2">
        <v>689</v>
      </c>
      <c r="IZ2">
        <v>665</v>
      </c>
      <c r="JA2">
        <v>696</v>
      </c>
      <c r="JB2">
        <v>696</v>
      </c>
      <c r="JC2">
        <v>696</v>
      </c>
      <c r="JD2">
        <v>696</v>
      </c>
      <c r="JE2">
        <v>696</v>
      </c>
      <c r="JF2">
        <v>696</v>
      </c>
      <c r="JG2">
        <v>696</v>
      </c>
      <c r="JH2">
        <v>696</v>
      </c>
      <c r="JI2">
        <v>696</v>
      </c>
      <c r="JJ2">
        <v>696</v>
      </c>
      <c r="JK2">
        <v>696</v>
      </c>
      <c r="JL2">
        <v>696</v>
      </c>
      <c r="JM2">
        <v>696</v>
      </c>
      <c r="JN2">
        <v>696</v>
      </c>
      <c r="JO2">
        <v>696</v>
      </c>
      <c r="JP2">
        <v>696</v>
      </c>
      <c r="JQ2">
        <v>696</v>
      </c>
      <c r="JR2">
        <v>696</v>
      </c>
      <c r="JS2">
        <v>696</v>
      </c>
      <c r="JT2">
        <v>696</v>
      </c>
      <c r="JU2">
        <v>696</v>
      </c>
      <c r="JV2">
        <v>696</v>
      </c>
      <c r="JW2">
        <v>696</v>
      </c>
      <c r="JX2">
        <v>696</v>
      </c>
      <c r="JY2">
        <v>696</v>
      </c>
      <c r="JZ2">
        <v>696</v>
      </c>
      <c r="KA2">
        <v>696</v>
      </c>
      <c r="KB2">
        <v>696</v>
      </c>
      <c r="KC2">
        <v>696</v>
      </c>
      <c r="KD2">
        <v>696</v>
      </c>
      <c r="KE2">
        <v>696</v>
      </c>
      <c r="KF2">
        <v>690</v>
      </c>
      <c r="KG2">
        <v>711</v>
      </c>
      <c r="KH2">
        <v>711</v>
      </c>
      <c r="KI2">
        <v>711</v>
      </c>
      <c r="KJ2">
        <v>711</v>
      </c>
      <c r="KK2">
        <v>711</v>
      </c>
      <c r="KL2">
        <v>711</v>
      </c>
      <c r="KM2">
        <v>711</v>
      </c>
      <c r="KN2">
        <v>711</v>
      </c>
      <c r="KO2">
        <v>711</v>
      </c>
      <c r="KP2">
        <v>711</v>
      </c>
      <c r="KQ2">
        <v>711</v>
      </c>
      <c r="KR2">
        <v>711</v>
      </c>
      <c r="KS2">
        <v>711</v>
      </c>
      <c r="KT2">
        <v>697</v>
      </c>
      <c r="KU2">
        <v>714</v>
      </c>
      <c r="KV2">
        <v>684</v>
      </c>
      <c r="KW2">
        <v>663</v>
      </c>
      <c r="KX2">
        <v>711</v>
      </c>
      <c r="KY2">
        <v>711</v>
      </c>
      <c r="KZ2">
        <v>658</v>
      </c>
      <c r="LA2">
        <v>651</v>
      </c>
      <c r="LB2">
        <v>739</v>
      </c>
      <c r="LC2">
        <v>966</v>
      </c>
      <c r="LD2">
        <v>937</v>
      </c>
      <c r="LE2">
        <v>884</v>
      </c>
      <c r="LF2">
        <v>1007</v>
      </c>
      <c r="LG2">
        <v>952</v>
      </c>
      <c r="LH2">
        <v>856</v>
      </c>
      <c r="LI2">
        <v>856</v>
      </c>
      <c r="LJ2">
        <v>856</v>
      </c>
      <c r="LK2">
        <v>856</v>
      </c>
      <c r="LL2">
        <v>856</v>
      </c>
      <c r="LM2">
        <v>856</v>
      </c>
      <c r="LN2">
        <v>856</v>
      </c>
      <c r="LO2">
        <v>856</v>
      </c>
      <c r="LP2">
        <v>856</v>
      </c>
      <c r="LQ2">
        <v>856</v>
      </c>
      <c r="LR2">
        <v>856</v>
      </c>
      <c r="LS2">
        <v>856</v>
      </c>
      <c r="LT2">
        <v>856</v>
      </c>
      <c r="LU2">
        <v>856</v>
      </c>
      <c r="LV2">
        <v>856</v>
      </c>
      <c r="LW2">
        <v>856</v>
      </c>
      <c r="LX2">
        <v>856</v>
      </c>
      <c r="LY2">
        <v>856</v>
      </c>
      <c r="LZ2">
        <v>820</v>
      </c>
      <c r="MA2">
        <v>805</v>
      </c>
      <c r="MB2">
        <v>789</v>
      </c>
      <c r="MC2">
        <v>721</v>
      </c>
      <c r="MD2">
        <v>721</v>
      </c>
      <c r="ME2">
        <v>721</v>
      </c>
      <c r="MF2">
        <v>721</v>
      </c>
      <c r="MG2">
        <v>721</v>
      </c>
      <c r="MH2">
        <v>721</v>
      </c>
      <c r="MI2">
        <v>721</v>
      </c>
      <c r="MJ2">
        <v>721</v>
      </c>
      <c r="MK2">
        <v>693</v>
      </c>
      <c r="ML2">
        <v>727</v>
      </c>
      <c r="MM2">
        <v>727</v>
      </c>
      <c r="MN2">
        <v>727</v>
      </c>
      <c r="MO2">
        <v>727</v>
      </c>
      <c r="MP2">
        <v>727</v>
      </c>
      <c r="MQ2">
        <v>727</v>
      </c>
      <c r="MR2">
        <v>727</v>
      </c>
      <c r="MS2">
        <v>727</v>
      </c>
      <c r="MT2">
        <v>760</v>
      </c>
      <c r="MU2">
        <v>759</v>
      </c>
      <c r="MV2">
        <v>775</v>
      </c>
      <c r="MW2">
        <v>775</v>
      </c>
      <c r="MX2">
        <v>775</v>
      </c>
      <c r="MY2">
        <v>745</v>
      </c>
      <c r="MZ2">
        <v>715</v>
      </c>
      <c r="NA2">
        <v>684</v>
      </c>
      <c r="NB2">
        <v>697</v>
      </c>
      <c r="NC2">
        <v>733</v>
      </c>
      <c r="ND2">
        <v>802</v>
      </c>
      <c r="NE2">
        <v>900</v>
      </c>
      <c r="NF2">
        <v>881</v>
      </c>
      <c r="NG2">
        <v>917</v>
      </c>
      <c r="NH2">
        <v>968</v>
      </c>
      <c r="NI2">
        <v>973</v>
      </c>
      <c r="NJ2">
        <v>987</v>
      </c>
      <c r="NK2">
        <v>963</v>
      </c>
      <c r="NL2">
        <v>920</v>
      </c>
      <c r="NM2">
        <v>924</v>
      </c>
      <c r="NN2">
        <v>1034</v>
      </c>
      <c r="NO2">
        <v>1086</v>
      </c>
      <c r="NP2">
        <v>1086</v>
      </c>
      <c r="NQ2">
        <v>1086</v>
      </c>
      <c r="NR2">
        <v>1086</v>
      </c>
      <c r="NS2">
        <v>1086</v>
      </c>
      <c r="NT2">
        <v>1086</v>
      </c>
      <c r="NU2">
        <v>1086</v>
      </c>
      <c r="NV2">
        <v>1086</v>
      </c>
      <c r="NW2">
        <v>1086</v>
      </c>
      <c r="NX2">
        <v>1086</v>
      </c>
      <c r="NY2">
        <v>1086</v>
      </c>
      <c r="NZ2">
        <v>1086</v>
      </c>
      <c r="OA2">
        <v>1086</v>
      </c>
      <c r="OB2">
        <v>1086</v>
      </c>
      <c r="OC2">
        <v>1086</v>
      </c>
      <c r="OD2">
        <v>1086</v>
      </c>
      <c r="OE2">
        <v>1086</v>
      </c>
      <c r="OF2">
        <v>1086</v>
      </c>
      <c r="OG2">
        <v>1086</v>
      </c>
      <c r="OH2">
        <v>1086</v>
      </c>
      <c r="OI2">
        <v>1086</v>
      </c>
      <c r="OJ2">
        <v>1086</v>
      </c>
      <c r="OK2">
        <v>1086</v>
      </c>
      <c r="OL2">
        <v>1086</v>
      </c>
      <c r="OM2">
        <v>1086</v>
      </c>
      <c r="ON2">
        <v>1086</v>
      </c>
      <c r="OO2">
        <v>1086</v>
      </c>
      <c r="OP2">
        <v>1086</v>
      </c>
      <c r="OQ2">
        <v>1079</v>
      </c>
      <c r="OR2">
        <v>1116</v>
      </c>
      <c r="OS2">
        <v>1106</v>
      </c>
      <c r="OT2">
        <v>1079</v>
      </c>
      <c r="OU2">
        <v>1079</v>
      </c>
      <c r="OV2">
        <v>1116</v>
      </c>
      <c r="OW2">
        <v>1211</v>
      </c>
      <c r="OX2">
        <v>1211</v>
      </c>
      <c r="OY2">
        <v>1211</v>
      </c>
      <c r="OZ2">
        <v>1197</v>
      </c>
      <c r="PA2">
        <v>1129</v>
      </c>
      <c r="PB2">
        <v>1173</v>
      </c>
      <c r="PC2">
        <v>1236</v>
      </c>
      <c r="PD2">
        <v>1400</v>
      </c>
      <c r="PE2">
        <v>1308</v>
      </c>
      <c r="PF2">
        <v>1256</v>
      </c>
      <c r="PG2">
        <v>1256</v>
      </c>
      <c r="PH2">
        <v>1256</v>
      </c>
      <c r="PI2">
        <v>1256</v>
      </c>
      <c r="PJ2">
        <v>1256</v>
      </c>
      <c r="PK2">
        <v>1256</v>
      </c>
      <c r="PL2">
        <v>1256</v>
      </c>
      <c r="PM2">
        <v>1256</v>
      </c>
      <c r="PN2">
        <v>1256</v>
      </c>
      <c r="PO2">
        <v>1256</v>
      </c>
      <c r="PP2">
        <v>1256</v>
      </c>
      <c r="PQ2">
        <v>1256</v>
      </c>
      <c r="PR2">
        <v>1256</v>
      </c>
      <c r="PS2">
        <v>1256</v>
      </c>
      <c r="PT2">
        <v>1256</v>
      </c>
      <c r="PU2">
        <v>1164</v>
      </c>
      <c r="PV2">
        <v>1140</v>
      </c>
      <c r="PW2">
        <v>1140</v>
      </c>
      <c r="PX2">
        <v>1140</v>
      </c>
      <c r="PY2">
        <v>1140</v>
      </c>
      <c r="PZ2">
        <v>1129</v>
      </c>
      <c r="QA2">
        <v>1154</v>
      </c>
      <c r="QB2">
        <v>1163</v>
      </c>
      <c r="QC2">
        <v>1149</v>
      </c>
      <c r="QD2">
        <v>1076</v>
      </c>
      <c r="QE2">
        <v>1119</v>
      </c>
      <c r="QF2">
        <v>1012</v>
      </c>
      <c r="QG2">
        <v>978</v>
      </c>
      <c r="QH2">
        <v>827</v>
      </c>
      <c r="QI2">
        <v>804</v>
      </c>
      <c r="QJ2">
        <v>792</v>
      </c>
      <c r="QK2">
        <v>792</v>
      </c>
      <c r="QL2">
        <v>792</v>
      </c>
      <c r="QM2">
        <v>740</v>
      </c>
      <c r="QN2">
        <v>738</v>
      </c>
      <c r="QO2">
        <v>790</v>
      </c>
      <c r="QP2">
        <v>790</v>
      </c>
      <c r="QQ2">
        <v>790</v>
      </c>
      <c r="QR2">
        <v>790</v>
      </c>
      <c r="QS2">
        <v>790</v>
      </c>
      <c r="QT2">
        <v>790</v>
      </c>
      <c r="QU2">
        <v>790</v>
      </c>
      <c r="QV2">
        <v>790</v>
      </c>
      <c r="QW2">
        <v>790</v>
      </c>
      <c r="QX2">
        <v>790</v>
      </c>
      <c r="QY2">
        <v>790</v>
      </c>
      <c r="QZ2">
        <v>790</v>
      </c>
      <c r="RA2">
        <v>790</v>
      </c>
      <c r="RB2">
        <v>790</v>
      </c>
      <c r="RC2">
        <v>790</v>
      </c>
      <c r="RD2">
        <v>790</v>
      </c>
      <c r="RE2">
        <v>790</v>
      </c>
      <c r="RF2">
        <v>790</v>
      </c>
      <c r="RG2">
        <v>790</v>
      </c>
      <c r="RH2">
        <v>790</v>
      </c>
      <c r="RI2">
        <v>790</v>
      </c>
      <c r="RJ2">
        <v>790</v>
      </c>
      <c r="RK2">
        <v>790</v>
      </c>
      <c r="RL2">
        <v>790</v>
      </c>
      <c r="RM2">
        <v>790</v>
      </c>
      <c r="RN2">
        <v>790</v>
      </c>
      <c r="RO2">
        <v>771</v>
      </c>
      <c r="RP2">
        <v>770</v>
      </c>
      <c r="RQ2">
        <v>663</v>
      </c>
      <c r="RR2">
        <v>663</v>
      </c>
      <c r="RS2">
        <v>591</v>
      </c>
      <c r="RT2">
        <v>597</v>
      </c>
      <c r="RU2">
        <v>553</v>
      </c>
      <c r="RV2">
        <v>553</v>
      </c>
      <c r="RW2">
        <v>553</v>
      </c>
      <c r="RX2">
        <v>553</v>
      </c>
      <c r="RY2">
        <v>553</v>
      </c>
      <c r="RZ2">
        <v>553</v>
      </c>
      <c r="SA2">
        <v>553</v>
      </c>
      <c r="SB2">
        <v>553</v>
      </c>
      <c r="SC2">
        <v>553</v>
      </c>
      <c r="SD2">
        <v>553</v>
      </c>
      <c r="SE2">
        <v>553</v>
      </c>
      <c r="SF2">
        <v>553</v>
      </c>
      <c r="SG2">
        <v>553</v>
      </c>
      <c r="SH2">
        <v>553</v>
      </c>
      <c r="SI2">
        <v>553</v>
      </c>
      <c r="SJ2">
        <v>553</v>
      </c>
      <c r="SK2">
        <v>553</v>
      </c>
      <c r="SL2">
        <v>553</v>
      </c>
      <c r="SM2">
        <v>553</v>
      </c>
      <c r="SN2">
        <v>553</v>
      </c>
      <c r="SO2">
        <v>553</v>
      </c>
      <c r="SP2">
        <v>553</v>
      </c>
      <c r="SQ2">
        <v>553</v>
      </c>
      <c r="SR2">
        <v>553</v>
      </c>
      <c r="SS2">
        <v>553</v>
      </c>
      <c r="ST2">
        <v>553</v>
      </c>
      <c r="SU2">
        <v>553</v>
      </c>
      <c r="SV2">
        <v>553</v>
      </c>
      <c r="SW2">
        <v>553</v>
      </c>
      <c r="SX2">
        <v>553</v>
      </c>
      <c r="SY2">
        <v>512</v>
      </c>
      <c r="SZ2">
        <v>478</v>
      </c>
      <c r="TA2">
        <v>454</v>
      </c>
      <c r="TB2">
        <v>416</v>
      </c>
      <c r="TC2">
        <v>416</v>
      </c>
      <c r="TD2">
        <v>416</v>
      </c>
      <c r="TE2">
        <v>343</v>
      </c>
      <c r="TF2">
        <v>335</v>
      </c>
      <c r="TG2">
        <v>418</v>
      </c>
      <c r="TH2">
        <v>418</v>
      </c>
      <c r="TI2">
        <v>418</v>
      </c>
      <c r="TJ2">
        <v>418</v>
      </c>
      <c r="TK2">
        <v>407</v>
      </c>
      <c r="TL2">
        <v>377</v>
      </c>
      <c r="TM2">
        <v>529</v>
      </c>
      <c r="TN2">
        <v>559</v>
      </c>
      <c r="TO2">
        <v>573</v>
      </c>
      <c r="TP2">
        <v>571</v>
      </c>
      <c r="TQ2">
        <v>652</v>
      </c>
      <c r="TR2">
        <v>652</v>
      </c>
      <c r="TS2">
        <v>652</v>
      </c>
      <c r="TT2">
        <v>652</v>
      </c>
      <c r="TU2">
        <v>652</v>
      </c>
      <c r="TV2">
        <v>652</v>
      </c>
      <c r="TW2">
        <v>652</v>
      </c>
      <c r="TX2">
        <v>652</v>
      </c>
      <c r="TY2">
        <v>652</v>
      </c>
      <c r="TZ2">
        <v>652</v>
      </c>
      <c r="UA2">
        <v>652</v>
      </c>
      <c r="UB2">
        <v>652</v>
      </c>
      <c r="UC2">
        <v>691</v>
      </c>
      <c r="UD2">
        <v>691</v>
      </c>
      <c r="UE2">
        <v>691</v>
      </c>
      <c r="UF2">
        <v>691</v>
      </c>
      <c r="UG2">
        <v>691</v>
      </c>
      <c r="UH2">
        <v>691</v>
      </c>
      <c r="UI2">
        <v>691</v>
      </c>
      <c r="UJ2">
        <v>689</v>
      </c>
      <c r="UK2">
        <v>699</v>
      </c>
      <c r="UL2">
        <v>699</v>
      </c>
      <c r="UM2">
        <v>707</v>
      </c>
      <c r="UN2">
        <v>636</v>
      </c>
      <c r="UO2">
        <v>590</v>
      </c>
      <c r="UP2">
        <v>587</v>
      </c>
      <c r="UQ2">
        <v>624</v>
      </c>
      <c r="UR2">
        <v>562</v>
      </c>
      <c r="US2">
        <v>562</v>
      </c>
      <c r="UT2">
        <v>562</v>
      </c>
      <c r="UU2">
        <v>562</v>
      </c>
      <c r="UV2">
        <v>562</v>
      </c>
      <c r="UW2">
        <v>562</v>
      </c>
      <c r="UX2">
        <v>562</v>
      </c>
      <c r="UY2">
        <v>562</v>
      </c>
      <c r="UZ2">
        <v>562</v>
      </c>
      <c r="VA2">
        <v>562</v>
      </c>
      <c r="VB2">
        <v>560</v>
      </c>
      <c r="VC2">
        <v>614</v>
      </c>
      <c r="VD2">
        <v>614</v>
      </c>
      <c r="VE2">
        <v>614</v>
      </c>
      <c r="VF2">
        <v>614</v>
      </c>
      <c r="VG2">
        <v>614</v>
      </c>
      <c r="VH2">
        <v>614</v>
      </c>
      <c r="VI2">
        <v>589</v>
      </c>
      <c r="VJ2">
        <v>611</v>
      </c>
      <c r="VK2">
        <v>611</v>
      </c>
      <c r="VL2">
        <v>611</v>
      </c>
      <c r="VM2">
        <v>611</v>
      </c>
      <c r="VN2">
        <v>611</v>
      </c>
      <c r="VO2">
        <v>611</v>
      </c>
      <c r="VP2">
        <v>611</v>
      </c>
      <c r="VQ2">
        <v>611</v>
      </c>
      <c r="VR2">
        <v>611</v>
      </c>
      <c r="VS2">
        <v>611</v>
      </c>
      <c r="VT2">
        <v>611</v>
      </c>
      <c r="VU2">
        <v>611</v>
      </c>
      <c r="VV2">
        <v>611</v>
      </c>
      <c r="VW2">
        <v>611</v>
      </c>
      <c r="VX2">
        <v>544</v>
      </c>
      <c r="VY2">
        <v>544</v>
      </c>
      <c r="VZ2">
        <v>606</v>
      </c>
      <c r="WA2">
        <v>647</v>
      </c>
      <c r="WB2">
        <v>656</v>
      </c>
      <c r="WC2">
        <v>657</v>
      </c>
      <c r="WD2">
        <v>632</v>
      </c>
      <c r="WE2">
        <v>730</v>
      </c>
      <c r="WF2">
        <v>730</v>
      </c>
      <c r="WG2">
        <v>730</v>
      </c>
      <c r="WH2">
        <v>730</v>
      </c>
      <c r="WI2">
        <v>730</v>
      </c>
      <c r="WJ2">
        <v>730</v>
      </c>
      <c r="WK2">
        <v>730</v>
      </c>
      <c r="WL2">
        <v>730</v>
      </c>
      <c r="WM2">
        <v>730</v>
      </c>
      <c r="WN2">
        <v>730</v>
      </c>
      <c r="WO2">
        <v>730</v>
      </c>
      <c r="WP2">
        <v>730</v>
      </c>
      <c r="WQ2">
        <v>730</v>
      </c>
      <c r="WR2">
        <v>710</v>
      </c>
      <c r="WS2">
        <v>735</v>
      </c>
      <c r="WT2">
        <v>735</v>
      </c>
      <c r="WU2">
        <v>735</v>
      </c>
      <c r="WV2">
        <v>735</v>
      </c>
      <c r="WW2">
        <v>735</v>
      </c>
      <c r="WX2">
        <v>735</v>
      </c>
      <c r="WY2">
        <v>735</v>
      </c>
      <c r="WZ2">
        <v>735</v>
      </c>
      <c r="XA2">
        <v>735</v>
      </c>
      <c r="XB2">
        <v>735</v>
      </c>
      <c r="XC2">
        <v>735</v>
      </c>
      <c r="XD2">
        <v>735</v>
      </c>
      <c r="XE2">
        <v>735</v>
      </c>
      <c r="XF2">
        <v>735</v>
      </c>
      <c r="XG2">
        <v>735</v>
      </c>
      <c r="XH2">
        <v>735</v>
      </c>
      <c r="XI2">
        <v>735</v>
      </c>
      <c r="XJ2">
        <v>735</v>
      </c>
      <c r="XK2">
        <v>735</v>
      </c>
      <c r="XL2">
        <v>699</v>
      </c>
      <c r="XM2">
        <v>740</v>
      </c>
      <c r="XN2">
        <v>740</v>
      </c>
      <c r="XO2">
        <v>715</v>
      </c>
      <c r="XP2">
        <v>748</v>
      </c>
      <c r="XQ2">
        <v>748</v>
      </c>
      <c r="XR2">
        <v>748</v>
      </c>
      <c r="XS2">
        <v>748</v>
      </c>
      <c r="XT2">
        <v>748</v>
      </c>
      <c r="XU2">
        <v>664</v>
      </c>
      <c r="XV2">
        <v>664</v>
      </c>
      <c r="XW2">
        <v>664</v>
      </c>
      <c r="XX2">
        <v>663</v>
      </c>
      <c r="XY2">
        <v>675</v>
      </c>
      <c r="XZ2">
        <v>675</v>
      </c>
      <c r="YA2">
        <v>675</v>
      </c>
      <c r="YB2">
        <v>675</v>
      </c>
      <c r="YC2">
        <v>675</v>
      </c>
      <c r="YD2">
        <v>675</v>
      </c>
      <c r="YE2">
        <v>675</v>
      </c>
      <c r="YF2">
        <v>675</v>
      </c>
      <c r="YG2">
        <v>675</v>
      </c>
      <c r="YH2">
        <v>675</v>
      </c>
      <c r="YI2">
        <v>675</v>
      </c>
      <c r="YJ2">
        <v>675</v>
      </c>
      <c r="YK2">
        <v>675</v>
      </c>
      <c r="YL2">
        <v>675</v>
      </c>
      <c r="YM2">
        <v>675</v>
      </c>
      <c r="YN2">
        <v>675</v>
      </c>
      <c r="YO2">
        <v>675</v>
      </c>
      <c r="YP2">
        <v>675</v>
      </c>
      <c r="YQ2">
        <v>675</v>
      </c>
      <c r="YR2">
        <v>675</v>
      </c>
      <c r="YS2">
        <v>675</v>
      </c>
      <c r="YT2">
        <v>675</v>
      </c>
      <c r="YU2">
        <v>675</v>
      </c>
      <c r="YV2">
        <v>675</v>
      </c>
      <c r="YW2">
        <v>675</v>
      </c>
      <c r="YX2">
        <v>675</v>
      </c>
      <c r="YY2">
        <v>675</v>
      </c>
      <c r="YZ2">
        <v>675</v>
      </c>
      <c r="ZA2">
        <v>675</v>
      </c>
      <c r="ZB2">
        <v>675</v>
      </c>
      <c r="ZC2">
        <v>675</v>
      </c>
      <c r="ZD2">
        <v>675</v>
      </c>
      <c r="ZE2">
        <v>675</v>
      </c>
      <c r="ZF2">
        <v>675</v>
      </c>
      <c r="ZG2">
        <v>675</v>
      </c>
      <c r="ZH2">
        <v>675</v>
      </c>
      <c r="ZI2">
        <v>675</v>
      </c>
      <c r="ZJ2">
        <v>675</v>
      </c>
      <c r="ZK2">
        <v>675</v>
      </c>
      <c r="ZL2">
        <v>675</v>
      </c>
      <c r="ZM2">
        <v>675</v>
      </c>
      <c r="ZN2">
        <v>675</v>
      </c>
      <c r="ZO2">
        <v>675</v>
      </c>
      <c r="ZP2">
        <v>675</v>
      </c>
      <c r="ZQ2">
        <v>675</v>
      </c>
      <c r="ZR2">
        <v>675</v>
      </c>
      <c r="ZS2">
        <v>675</v>
      </c>
      <c r="ZT2">
        <v>675</v>
      </c>
      <c r="ZU2">
        <v>675</v>
      </c>
      <c r="ZV2">
        <v>675</v>
      </c>
      <c r="ZW2">
        <v>675</v>
      </c>
      <c r="ZX2">
        <v>675</v>
      </c>
      <c r="ZY2">
        <v>675</v>
      </c>
      <c r="ZZ2">
        <v>640</v>
      </c>
      <c r="AAA2">
        <v>677</v>
      </c>
      <c r="AAB2">
        <v>677</v>
      </c>
      <c r="AAC2">
        <v>651</v>
      </c>
      <c r="AAD2">
        <v>608</v>
      </c>
      <c r="AAE2">
        <v>583</v>
      </c>
      <c r="AAF2">
        <v>583</v>
      </c>
      <c r="AAG2">
        <v>516</v>
      </c>
      <c r="AAH2">
        <v>520</v>
      </c>
      <c r="AAI2">
        <v>573</v>
      </c>
      <c r="AAJ2">
        <v>601</v>
      </c>
      <c r="AAK2">
        <v>650</v>
      </c>
      <c r="AAL2">
        <v>705</v>
      </c>
      <c r="AAM2">
        <v>705</v>
      </c>
      <c r="AAN2">
        <v>705</v>
      </c>
      <c r="AAO2">
        <v>705</v>
      </c>
      <c r="AAP2">
        <v>705</v>
      </c>
      <c r="AAQ2">
        <v>705</v>
      </c>
      <c r="AAR2">
        <v>696</v>
      </c>
      <c r="AAS2">
        <v>685</v>
      </c>
      <c r="AAT2">
        <v>703</v>
      </c>
      <c r="AAU2">
        <v>703</v>
      </c>
      <c r="AAV2">
        <v>703</v>
      </c>
      <c r="AAW2">
        <v>703</v>
      </c>
      <c r="AAX2">
        <v>703</v>
      </c>
      <c r="AAY2">
        <v>703</v>
      </c>
      <c r="AAZ2">
        <v>703</v>
      </c>
      <c r="ABA2">
        <v>703</v>
      </c>
      <c r="ABB2">
        <v>703</v>
      </c>
      <c r="ABC2">
        <v>703</v>
      </c>
      <c r="ABD2">
        <v>703</v>
      </c>
      <c r="ABE2">
        <v>703</v>
      </c>
      <c r="ABF2">
        <v>703</v>
      </c>
      <c r="ABG2">
        <v>703</v>
      </c>
      <c r="ABH2">
        <v>703</v>
      </c>
      <c r="ABI2">
        <v>703</v>
      </c>
      <c r="ABJ2">
        <v>703</v>
      </c>
      <c r="ABK2">
        <v>703</v>
      </c>
      <c r="ABL2">
        <v>703</v>
      </c>
      <c r="ABM2">
        <v>703</v>
      </c>
      <c r="ABN2">
        <v>703</v>
      </c>
      <c r="ABO2">
        <v>703</v>
      </c>
      <c r="ABP2">
        <v>703</v>
      </c>
      <c r="ABQ2">
        <v>703</v>
      </c>
      <c r="ABR2">
        <v>703</v>
      </c>
      <c r="ABS2">
        <v>703</v>
      </c>
      <c r="ABT2">
        <v>703</v>
      </c>
      <c r="ABU2">
        <v>703</v>
      </c>
      <c r="ABV2">
        <v>703</v>
      </c>
      <c r="ABW2">
        <v>653</v>
      </c>
      <c r="ABX2">
        <v>669</v>
      </c>
      <c r="ABY2">
        <v>675</v>
      </c>
      <c r="ABZ2">
        <v>682</v>
      </c>
      <c r="ACA2">
        <v>697</v>
      </c>
      <c r="ACB2">
        <v>657</v>
      </c>
      <c r="ACC2">
        <v>675</v>
      </c>
      <c r="ACD2">
        <v>699</v>
      </c>
      <c r="ACE2">
        <v>684</v>
      </c>
      <c r="ACF2">
        <v>699</v>
      </c>
      <c r="ACG2">
        <v>618</v>
      </c>
      <c r="ACH2">
        <v>578</v>
      </c>
      <c r="ACI2">
        <v>578</v>
      </c>
      <c r="ACJ2">
        <v>578</v>
      </c>
      <c r="ACK2">
        <v>578</v>
      </c>
      <c r="ACL2">
        <v>578</v>
      </c>
      <c r="ACM2">
        <v>578</v>
      </c>
      <c r="ACN2">
        <v>578</v>
      </c>
      <c r="ACO2">
        <v>578</v>
      </c>
      <c r="ACP2">
        <v>578</v>
      </c>
      <c r="ACQ2">
        <v>578</v>
      </c>
      <c r="ACR2">
        <v>574</v>
      </c>
      <c r="ACS2">
        <v>574</v>
      </c>
      <c r="ACT2">
        <v>581</v>
      </c>
      <c r="ACU2">
        <v>631</v>
      </c>
      <c r="ACV2">
        <v>627</v>
      </c>
      <c r="ACW2">
        <v>609</v>
      </c>
      <c r="ACX2">
        <v>687</v>
      </c>
      <c r="ACY2">
        <v>687</v>
      </c>
      <c r="ACZ2">
        <v>687</v>
      </c>
      <c r="ADA2">
        <v>680</v>
      </c>
      <c r="ADB2">
        <v>690</v>
      </c>
      <c r="ADC2">
        <v>690</v>
      </c>
      <c r="ADD2">
        <v>690</v>
      </c>
      <c r="ADE2">
        <v>690</v>
      </c>
      <c r="ADF2">
        <v>673</v>
      </c>
      <c r="ADG2">
        <v>693</v>
      </c>
      <c r="ADH2">
        <v>693</v>
      </c>
      <c r="ADI2">
        <v>693</v>
      </c>
      <c r="ADJ2">
        <v>693</v>
      </c>
      <c r="ADK2">
        <v>693</v>
      </c>
      <c r="ADL2">
        <v>693</v>
      </c>
      <c r="ADM2">
        <v>693</v>
      </c>
      <c r="ADN2">
        <v>684</v>
      </c>
      <c r="ADO2">
        <v>694</v>
      </c>
      <c r="ADP2">
        <v>667</v>
      </c>
      <c r="ADQ2">
        <v>677</v>
      </c>
      <c r="ADR2">
        <v>689</v>
      </c>
      <c r="ADS2">
        <v>689</v>
      </c>
      <c r="ADT2">
        <v>689</v>
      </c>
      <c r="ADU2">
        <v>689</v>
      </c>
      <c r="ADV2">
        <v>689</v>
      </c>
      <c r="ADW2">
        <v>689</v>
      </c>
      <c r="ADX2">
        <v>689</v>
      </c>
      <c r="ADY2">
        <v>689</v>
      </c>
      <c r="ADZ2">
        <v>744</v>
      </c>
      <c r="AEA2">
        <v>744</v>
      </c>
      <c r="AEB2">
        <v>789</v>
      </c>
      <c r="AEC2">
        <v>789</v>
      </c>
      <c r="AED2">
        <v>789</v>
      </c>
      <c r="AEE2">
        <v>789</v>
      </c>
      <c r="AEF2">
        <v>795</v>
      </c>
      <c r="AEG2">
        <v>795</v>
      </c>
      <c r="AEH2">
        <v>795</v>
      </c>
      <c r="AEI2">
        <v>795</v>
      </c>
      <c r="AEJ2">
        <v>795</v>
      </c>
      <c r="AEK2">
        <v>789</v>
      </c>
      <c r="AEL2">
        <v>758</v>
      </c>
      <c r="AEM2">
        <v>730</v>
      </c>
      <c r="AEN2">
        <v>730</v>
      </c>
      <c r="AEO2">
        <v>730</v>
      </c>
      <c r="AEP2">
        <v>730</v>
      </c>
      <c r="AEQ2">
        <v>730</v>
      </c>
      <c r="AER2">
        <v>730</v>
      </c>
      <c r="AES2">
        <v>730</v>
      </c>
      <c r="AET2">
        <v>730</v>
      </c>
      <c r="AEU2">
        <v>730</v>
      </c>
      <c r="AEV2">
        <v>730</v>
      </c>
      <c r="AEW2">
        <v>730</v>
      </c>
      <c r="AEX2">
        <v>730</v>
      </c>
      <c r="AEY2">
        <v>730</v>
      </c>
      <c r="AEZ2">
        <v>714</v>
      </c>
      <c r="AFA2">
        <v>735</v>
      </c>
      <c r="AFB2">
        <v>735</v>
      </c>
      <c r="AFC2">
        <v>735</v>
      </c>
      <c r="AFD2">
        <v>735</v>
      </c>
      <c r="AFE2">
        <v>735</v>
      </c>
      <c r="AFF2">
        <v>735</v>
      </c>
      <c r="AFG2">
        <v>735</v>
      </c>
      <c r="AFH2">
        <v>735</v>
      </c>
      <c r="AFI2">
        <v>735</v>
      </c>
      <c r="AFJ2">
        <v>735</v>
      </c>
      <c r="AFK2">
        <v>735</v>
      </c>
      <c r="AFL2">
        <v>735</v>
      </c>
      <c r="AFM2">
        <v>735</v>
      </c>
      <c r="AFN2">
        <v>735</v>
      </c>
      <c r="AFO2">
        <v>722</v>
      </c>
      <c r="AFP2">
        <v>740</v>
      </c>
      <c r="AFQ2">
        <v>740</v>
      </c>
      <c r="AFR2">
        <v>740</v>
      </c>
      <c r="AFS2">
        <v>740</v>
      </c>
      <c r="AFT2">
        <v>740</v>
      </c>
      <c r="AFU2">
        <v>740</v>
      </c>
      <c r="AFV2">
        <v>740</v>
      </c>
      <c r="AFW2">
        <v>740</v>
      </c>
      <c r="AFX2">
        <v>740</v>
      </c>
      <c r="AFY2">
        <v>740</v>
      </c>
      <c r="AFZ2">
        <v>740</v>
      </c>
      <c r="AGA2">
        <v>740</v>
      </c>
      <c r="AGB2">
        <v>740</v>
      </c>
      <c r="AGC2">
        <v>740</v>
      </c>
      <c r="AGD2">
        <v>740</v>
      </c>
      <c r="AGE2">
        <v>729</v>
      </c>
      <c r="AGF2">
        <v>762</v>
      </c>
      <c r="AGG2">
        <v>762</v>
      </c>
      <c r="AGH2">
        <v>762</v>
      </c>
      <c r="AGI2">
        <v>762</v>
      </c>
      <c r="AGJ2">
        <v>762</v>
      </c>
      <c r="AGK2">
        <v>762</v>
      </c>
      <c r="AGL2">
        <v>762</v>
      </c>
      <c r="AGM2">
        <v>762</v>
      </c>
      <c r="AGN2">
        <v>736</v>
      </c>
      <c r="AGO2">
        <v>684</v>
      </c>
      <c r="AGP2">
        <v>658</v>
      </c>
      <c r="AGQ2">
        <v>658</v>
      </c>
      <c r="AGR2">
        <v>658</v>
      </c>
      <c r="AGS2">
        <v>658</v>
      </c>
      <c r="AGT2">
        <v>658</v>
      </c>
      <c r="AGU2">
        <v>664</v>
      </c>
      <c r="AGV2">
        <v>664</v>
      </c>
      <c r="AGW2">
        <v>664</v>
      </c>
      <c r="AGX2">
        <v>664</v>
      </c>
      <c r="AGY2">
        <v>664</v>
      </c>
      <c r="AGZ2">
        <v>664</v>
      </c>
      <c r="AHA2">
        <v>651</v>
      </c>
      <c r="AHB2">
        <v>676</v>
      </c>
      <c r="AHC2">
        <v>676</v>
      </c>
      <c r="AHD2">
        <v>676</v>
      </c>
      <c r="AHE2">
        <v>676</v>
      </c>
      <c r="AHF2">
        <v>676</v>
      </c>
      <c r="AHG2">
        <v>676</v>
      </c>
      <c r="AHH2">
        <v>676</v>
      </c>
      <c r="AHI2">
        <v>676</v>
      </c>
      <c r="AHJ2">
        <v>676</v>
      </c>
      <c r="AHK2">
        <v>676</v>
      </c>
      <c r="AHL2">
        <v>676</v>
      </c>
      <c r="AHM2">
        <v>676</v>
      </c>
      <c r="AHN2">
        <v>676</v>
      </c>
      <c r="AHO2">
        <v>676</v>
      </c>
      <c r="AHP2">
        <v>676</v>
      </c>
      <c r="AHQ2">
        <v>676</v>
      </c>
      <c r="AHR2">
        <v>649</v>
      </c>
      <c r="AHS2">
        <v>639</v>
      </c>
      <c r="AHT2">
        <v>639</v>
      </c>
      <c r="AHU2">
        <v>648</v>
      </c>
      <c r="AHV2">
        <v>668</v>
      </c>
      <c r="AHW2">
        <v>668</v>
      </c>
      <c r="AHX2">
        <v>668</v>
      </c>
      <c r="AHY2">
        <v>668</v>
      </c>
      <c r="AHZ2">
        <v>668</v>
      </c>
      <c r="AIA2">
        <v>668</v>
      </c>
      <c r="AIB2">
        <v>668</v>
      </c>
      <c r="AIC2">
        <v>668</v>
      </c>
      <c r="AID2">
        <v>668</v>
      </c>
      <c r="AIE2">
        <v>594</v>
      </c>
      <c r="AIF2">
        <v>578</v>
      </c>
      <c r="AIG2">
        <v>660</v>
      </c>
      <c r="AIH2">
        <v>660</v>
      </c>
      <c r="AII2">
        <v>660</v>
      </c>
      <c r="AIJ2">
        <v>660</v>
      </c>
      <c r="AIK2">
        <v>660</v>
      </c>
      <c r="AIL2">
        <v>660</v>
      </c>
      <c r="AIM2">
        <v>665</v>
      </c>
      <c r="AIN2">
        <v>668</v>
      </c>
      <c r="AIO2">
        <v>737</v>
      </c>
      <c r="AIP2">
        <v>737</v>
      </c>
      <c r="AIQ2">
        <v>737</v>
      </c>
      <c r="AIR2">
        <v>748</v>
      </c>
      <c r="AIS2">
        <v>748</v>
      </c>
      <c r="AIT2">
        <v>748</v>
      </c>
      <c r="AIU2">
        <v>716</v>
      </c>
      <c r="AIV2">
        <v>711</v>
      </c>
      <c r="AIW2">
        <v>686</v>
      </c>
      <c r="AIX2">
        <v>726</v>
      </c>
      <c r="AIY2">
        <v>720</v>
      </c>
      <c r="AIZ2">
        <v>729</v>
      </c>
      <c r="AJA2">
        <v>682</v>
      </c>
      <c r="AJB2">
        <v>682</v>
      </c>
      <c r="AJC2">
        <v>649</v>
      </c>
      <c r="AJD2">
        <v>638</v>
      </c>
      <c r="AJE2">
        <v>619</v>
      </c>
      <c r="AJF2">
        <v>600</v>
      </c>
      <c r="AJG2">
        <v>577</v>
      </c>
      <c r="AJH2">
        <v>577</v>
      </c>
      <c r="AJI2">
        <v>570</v>
      </c>
      <c r="AJJ2">
        <v>606</v>
      </c>
      <c r="AJK2">
        <v>605</v>
      </c>
      <c r="AJL2">
        <v>654</v>
      </c>
      <c r="AJM2">
        <v>654</v>
      </c>
      <c r="AJN2">
        <v>654</v>
      </c>
      <c r="AJO2">
        <v>642</v>
      </c>
      <c r="AJP2">
        <v>653</v>
      </c>
      <c r="AJQ2">
        <v>653</v>
      </c>
      <c r="AJR2">
        <v>653</v>
      </c>
      <c r="AJS2">
        <v>650</v>
      </c>
      <c r="AJT2">
        <v>657</v>
      </c>
      <c r="AJU2">
        <v>657</v>
      </c>
      <c r="AJV2">
        <v>657</v>
      </c>
      <c r="AJW2">
        <v>657</v>
      </c>
      <c r="AJX2">
        <v>657</v>
      </c>
      <c r="AJY2">
        <v>651</v>
      </c>
      <c r="AJZ2">
        <v>680</v>
      </c>
      <c r="AKA2">
        <v>680</v>
      </c>
      <c r="AKB2">
        <v>680</v>
      </c>
      <c r="AKC2">
        <v>680</v>
      </c>
      <c r="AKD2">
        <v>680</v>
      </c>
      <c r="AKE2">
        <v>680</v>
      </c>
      <c r="AKF2">
        <v>715</v>
      </c>
      <c r="AKG2">
        <v>715</v>
      </c>
      <c r="AKH2">
        <v>715</v>
      </c>
      <c r="AKI2">
        <v>715</v>
      </c>
      <c r="AKJ2">
        <v>715</v>
      </c>
      <c r="AKK2">
        <v>715</v>
      </c>
      <c r="AKL2">
        <v>715</v>
      </c>
      <c r="AKM2">
        <v>715</v>
      </c>
      <c r="AKN2">
        <v>715</v>
      </c>
      <c r="AKO2">
        <v>715</v>
      </c>
      <c r="AKP2">
        <v>692</v>
      </c>
      <c r="AKQ2">
        <v>675</v>
      </c>
      <c r="AKR2">
        <v>686</v>
      </c>
      <c r="AKS2">
        <v>733</v>
      </c>
      <c r="AKT2">
        <v>713</v>
      </c>
      <c r="AKU2">
        <v>731</v>
      </c>
      <c r="AKV2">
        <v>737</v>
      </c>
      <c r="AKW2">
        <v>620</v>
      </c>
      <c r="AKX2">
        <v>620</v>
      </c>
      <c r="AKY2">
        <v>620</v>
      </c>
      <c r="AKZ2">
        <v>620</v>
      </c>
      <c r="ALA2">
        <v>598</v>
      </c>
      <c r="ALB2">
        <v>607</v>
      </c>
      <c r="ALC2">
        <v>598</v>
      </c>
      <c r="ALD2">
        <v>683</v>
      </c>
      <c r="ALE2">
        <v>768</v>
      </c>
      <c r="ALF2">
        <v>803</v>
      </c>
      <c r="ALG2">
        <v>742</v>
      </c>
      <c r="ALH2">
        <v>742</v>
      </c>
      <c r="ALI2">
        <v>742</v>
      </c>
      <c r="ALJ2">
        <v>742</v>
      </c>
      <c r="ALK2">
        <v>742</v>
      </c>
      <c r="ALL2">
        <v>742</v>
      </c>
      <c r="ALM2">
        <v>742</v>
      </c>
      <c r="ALN2">
        <v>742</v>
      </c>
      <c r="ALO2">
        <v>742</v>
      </c>
      <c r="ALP2">
        <v>742</v>
      </c>
      <c r="ALQ2">
        <v>742</v>
      </c>
      <c r="ALR2">
        <v>742</v>
      </c>
      <c r="ALS2">
        <v>686</v>
      </c>
      <c r="ALT2">
        <v>679</v>
      </c>
      <c r="ALU2">
        <v>679</v>
      </c>
      <c r="ALV2">
        <v>679</v>
      </c>
      <c r="ALW2">
        <v>679</v>
      </c>
      <c r="ALX2">
        <v>679</v>
      </c>
      <c r="ALY2">
        <v>668</v>
      </c>
      <c r="ALZ2">
        <v>651</v>
      </c>
      <c r="AMA2">
        <v>678</v>
      </c>
      <c r="AMB2">
        <v>678</v>
      </c>
      <c r="AMC2">
        <v>658</v>
      </c>
      <c r="AMD2">
        <v>700</v>
      </c>
      <c r="AME2">
        <v>700</v>
      </c>
      <c r="AMF2">
        <v>700</v>
      </c>
      <c r="AMG2">
        <v>700</v>
      </c>
      <c r="AMH2">
        <v>700</v>
      </c>
      <c r="AMI2">
        <v>700</v>
      </c>
      <c r="AMJ2">
        <v>700</v>
      </c>
      <c r="AMK2">
        <v>700</v>
      </c>
      <c r="AML2">
        <v>715</v>
      </c>
      <c r="AMM2">
        <v>715</v>
      </c>
      <c r="AMN2">
        <v>715</v>
      </c>
      <c r="AMO2">
        <v>715</v>
      </c>
      <c r="AMP2">
        <v>715</v>
      </c>
      <c r="AMQ2">
        <v>715</v>
      </c>
      <c r="AMR2">
        <v>715</v>
      </c>
      <c r="AMS2">
        <v>715</v>
      </c>
      <c r="AMT2">
        <v>674</v>
      </c>
      <c r="AMU2">
        <v>648</v>
      </c>
      <c r="AMV2">
        <v>647</v>
      </c>
      <c r="AMW2">
        <v>717</v>
      </c>
      <c r="AMX2">
        <v>717</v>
      </c>
      <c r="AMY2">
        <v>717</v>
      </c>
      <c r="AMZ2">
        <v>725</v>
      </c>
      <c r="ANA2">
        <v>725</v>
      </c>
      <c r="ANB2">
        <v>725</v>
      </c>
      <c r="ANC2">
        <v>725</v>
      </c>
      <c r="AND2">
        <v>725</v>
      </c>
      <c r="ANE2">
        <v>725</v>
      </c>
      <c r="ANF2">
        <v>725</v>
      </c>
      <c r="ANG2">
        <v>725</v>
      </c>
      <c r="ANH2">
        <v>725</v>
      </c>
      <c r="ANI2">
        <v>725</v>
      </c>
      <c r="ANJ2">
        <v>725</v>
      </c>
      <c r="ANK2">
        <v>725</v>
      </c>
      <c r="ANL2">
        <v>725</v>
      </c>
      <c r="ANM2">
        <v>725</v>
      </c>
      <c r="ANN2">
        <v>785</v>
      </c>
      <c r="ANO2">
        <v>785</v>
      </c>
      <c r="ANP2">
        <v>785</v>
      </c>
      <c r="ANQ2">
        <v>785</v>
      </c>
      <c r="ANR2">
        <v>785</v>
      </c>
      <c r="ANS2">
        <v>785</v>
      </c>
      <c r="ANT2">
        <v>785</v>
      </c>
      <c r="ANU2">
        <v>785</v>
      </c>
      <c r="ANV2">
        <v>764</v>
      </c>
      <c r="ANW2">
        <v>812</v>
      </c>
      <c r="ANX2">
        <v>812</v>
      </c>
      <c r="ANY2">
        <v>700</v>
      </c>
      <c r="ANZ2">
        <v>700</v>
      </c>
      <c r="AOA2">
        <v>700</v>
      </c>
      <c r="AOB2">
        <v>700</v>
      </c>
      <c r="AOC2">
        <v>700</v>
      </c>
      <c r="AOD2">
        <v>700</v>
      </c>
      <c r="AOE2">
        <v>700</v>
      </c>
      <c r="AOF2">
        <v>700</v>
      </c>
      <c r="AOG2">
        <v>700</v>
      </c>
      <c r="AOH2">
        <v>577</v>
      </c>
      <c r="AOI2">
        <v>562</v>
      </c>
      <c r="AOJ2">
        <v>562</v>
      </c>
      <c r="AOK2">
        <v>562</v>
      </c>
      <c r="AOL2">
        <v>562</v>
      </c>
      <c r="AOM2">
        <v>521</v>
      </c>
      <c r="AON2">
        <v>510</v>
      </c>
      <c r="AOO2">
        <v>710</v>
      </c>
      <c r="AOP2">
        <v>722</v>
      </c>
      <c r="AOQ2">
        <v>737</v>
      </c>
      <c r="AOR2">
        <v>830</v>
      </c>
      <c r="AOS2">
        <v>830</v>
      </c>
      <c r="AOT2">
        <v>830</v>
      </c>
      <c r="AOU2">
        <v>830</v>
      </c>
      <c r="AOV2">
        <v>867</v>
      </c>
      <c r="AOW2">
        <v>867</v>
      </c>
      <c r="AOX2">
        <v>867</v>
      </c>
      <c r="AOY2">
        <v>867</v>
      </c>
      <c r="AOZ2">
        <v>867</v>
      </c>
      <c r="APA2">
        <v>867</v>
      </c>
      <c r="APB2">
        <v>867</v>
      </c>
      <c r="APC2">
        <v>867</v>
      </c>
      <c r="APD2">
        <v>867</v>
      </c>
      <c r="APE2">
        <v>867</v>
      </c>
      <c r="APF2">
        <v>867</v>
      </c>
      <c r="APG2">
        <v>860</v>
      </c>
      <c r="APH2">
        <v>874</v>
      </c>
      <c r="API2">
        <v>874</v>
      </c>
      <c r="APJ2">
        <v>900</v>
      </c>
      <c r="APK2">
        <v>913</v>
      </c>
      <c r="APL2">
        <v>999</v>
      </c>
      <c r="APM2">
        <v>1079</v>
      </c>
      <c r="APN2">
        <v>1079</v>
      </c>
      <c r="APO2">
        <v>1079</v>
      </c>
      <c r="APP2">
        <v>1117</v>
      </c>
      <c r="APQ2">
        <v>1117</v>
      </c>
      <c r="APR2">
        <v>1117</v>
      </c>
      <c r="APS2">
        <v>1117</v>
      </c>
      <c r="APT2">
        <v>1117</v>
      </c>
      <c r="APU2">
        <v>1016</v>
      </c>
      <c r="APV2">
        <v>1016</v>
      </c>
      <c r="APW2">
        <v>993</v>
      </c>
      <c r="APX2">
        <v>1059</v>
      </c>
      <c r="APY2">
        <v>1076</v>
      </c>
      <c r="APZ2">
        <v>1243</v>
      </c>
      <c r="AQA2">
        <v>1243</v>
      </c>
      <c r="AQB2">
        <v>1243</v>
      </c>
      <c r="AQC2">
        <v>1243</v>
      </c>
      <c r="AQD2">
        <v>1218</v>
      </c>
      <c r="AQE2">
        <v>1221</v>
      </c>
      <c r="AQF2">
        <v>1242</v>
      </c>
      <c r="AQG2">
        <v>1224</v>
      </c>
      <c r="AQH2">
        <v>1247</v>
      </c>
      <c r="AQI2">
        <v>1247</v>
      </c>
      <c r="AQJ2">
        <v>1247</v>
      </c>
      <c r="AQK2">
        <v>1247</v>
      </c>
      <c r="AQL2">
        <v>1247</v>
      </c>
      <c r="AQM2">
        <v>1257</v>
      </c>
      <c r="AQN2">
        <v>1297</v>
      </c>
      <c r="AQO2">
        <v>1297</v>
      </c>
      <c r="AQP2">
        <v>1297</v>
      </c>
      <c r="AQQ2">
        <v>1297</v>
      </c>
      <c r="AQR2">
        <v>1297</v>
      </c>
      <c r="AQS2">
        <v>1273</v>
      </c>
      <c r="AQT2">
        <v>1229</v>
      </c>
      <c r="AQU2">
        <v>1229</v>
      </c>
      <c r="AQV2">
        <v>1229</v>
      </c>
      <c r="AQW2">
        <v>1229</v>
      </c>
      <c r="AQX2">
        <v>1240</v>
      </c>
      <c r="AQY2">
        <v>1240</v>
      </c>
      <c r="AQZ2">
        <v>1222</v>
      </c>
      <c r="ARA2">
        <v>1272</v>
      </c>
      <c r="ARB2">
        <v>1272</v>
      </c>
      <c r="ARC2">
        <v>1245</v>
      </c>
      <c r="ARD2">
        <v>1244</v>
      </c>
      <c r="ARE2">
        <v>1267</v>
      </c>
      <c r="ARF2">
        <v>1072</v>
      </c>
      <c r="ARG2">
        <v>1072</v>
      </c>
      <c r="ARH2">
        <v>1072</v>
      </c>
      <c r="ARI2">
        <v>1072</v>
      </c>
      <c r="ARJ2">
        <v>948</v>
      </c>
      <c r="ARK2">
        <v>940</v>
      </c>
      <c r="ARL2">
        <v>940</v>
      </c>
      <c r="ARM2">
        <v>940</v>
      </c>
      <c r="ARN2">
        <v>940</v>
      </c>
      <c r="ARO2">
        <v>940</v>
      </c>
      <c r="ARP2">
        <v>940</v>
      </c>
      <c r="ARQ2">
        <v>904</v>
      </c>
      <c r="ARR2">
        <v>898</v>
      </c>
      <c r="ARS2">
        <v>945</v>
      </c>
      <c r="ART2">
        <v>945</v>
      </c>
      <c r="ARU2">
        <v>945</v>
      </c>
      <c r="ARV2">
        <v>945</v>
      </c>
      <c r="ARW2">
        <v>945</v>
      </c>
      <c r="ARX2">
        <v>945</v>
      </c>
      <c r="ARY2">
        <v>945</v>
      </c>
      <c r="ARZ2">
        <v>945</v>
      </c>
      <c r="ASA2">
        <v>945</v>
      </c>
      <c r="ASB2">
        <v>911</v>
      </c>
      <c r="ASC2">
        <v>894</v>
      </c>
      <c r="ASD2">
        <v>912</v>
      </c>
      <c r="ASE2">
        <v>940</v>
      </c>
      <c r="ASF2">
        <v>959</v>
      </c>
      <c r="ASG2">
        <v>955</v>
      </c>
      <c r="ASH2">
        <v>1113</v>
      </c>
      <c r="ASI2">
        <v>1186</v>
      </c>
      <c r="ASJ2">
        <v>1124</v>
      </c>
      <c r="ASK2">
        <v>1052</v>
      </c>
      <c r="ASL2">
        <v>940</v>
      </c>
      <c r="ASM2">
        <v>877</v>
      </c>
      <c r="ASN2">
        <v>861</v>
      </c>
      <c r="ASO2">
        <v>861</v>
      </c>
      <c r="ASP2">
        <v>861</v>
      </c>
      <c r="ASQ2">
        <v>861</v>
      </c>
      <c r="ASR2">
        <v>861</v>
      </c>
      <c r="ASS2">
        <v>861</v>
      </c>
      <c r="AST2">
        <v>816</v>
      </c>
      <c r="ASU2">
        <v>822</v>
      </c>
      <c r="ASV2">
        <v>857</v>
      </c>
      <c r="ASW2">
        <v>857</v>
      </c>
      <c r="ASX2">
        <v>857</v>
      </c>
      <c r="ASY2">
        <v>857</v>
      </c>
      <c r="ASZ2">
        <v>817</v>
      </c>
      <c r="ATA2">
        <v>811</v>
      </c>
      <c r="ATB2">
        <v>911</v>
      </c>
      <c r="ATC2">
        <v>909</v>
      </c>
      <c r="ATD2">
        <v>847</v>
      </c>
      <c r="ATE2">
        <v>1033</v>
      </c>
      <c r="ATF2">
        <v>1033</v>
      </c>
      <c r="ATG2">
        <v>1033</v>
      </c>
      <c r="ATH2">
        <v>1033</v>
      </c>
      <c r="ATI2">
        <v>1033</v>
      </c>
      <c r="ATJ2">
        <v>1033</v>
      </c>
      <c r="ATK2">
        <v>980</v>
      </c>
      <c r="ATL2">
        <v>961</v>
      </c>
      <c r="ATM2">
        <v>915</v>
      </c>
      <c r="ATN2">
        <v>891</v>
      </c>
      <c r="ATO2">
        <v>893</v>
      </c>
      <c r="ATP2">
        <v>868</v>
      </c>
      <c r="ATQ2">
        <v>836</v>
      </c>
      <c r="ATR2">
        <v>873</v>
      </c>
      <c r="ATS2">
        <v>873</v>
      </c>
      <c r="ATT2">
        <v>873</v>
      </c>
      <c r="ATU2">
        <v>873</v>
      </c>
      <c r="ATV2">
        <v>873</v>
      </c>
      <c r="ATW2">
        <v>873</v>
      </c>
      <c r="ATX2">
        <v>873</v>
      </c>
      <c r="ATY2">
        <v>873</v>
      </c>
      <c r="ATZ2">
        <v>873</v>
      </c>
      <c r="AUA2">
        <v>873</v>
      </c>
      <c r="AUB2">
        <v>873</v>
      </c>
      <c r="AUC2">
        <v>873</v>
      </c>
      <c r="AUD2">
        <v>873</v>
      </c>
      <c r="AUE2">
        <v>873</v>
      </c>
      <c r="AUF2">
        <v>873</v>
      </c>
      <c r="AUG2">
        <v>873</v>
      </c>
      <c r="AUH2">
        <v>873</v>
      </c>
      <c r="AUI2">
        <v>873</v>
      </c>
      <c r="AUJ2">
        <v>873</v>
      </c>
      <c r="AUK2">
        <v>873</v>
      </c>
      <c r="AUL2">
        <v>873</v>
      </c>
      <c r="AUM2">
        <v>873</v>
      </c>
      <c r="AUN2">
        <v>835</v>
      </c>
      <c r="AUO2">
        <v>900</v>
      </c>
      <c r="AUP2">
        <v>849</v>
      </c>
      <c r="AUQ2">
        <v>839</v>
      </c>
      <c r="AUR2">
        <v>842</v>
      </c>
      <c r="AUS2">
        <v>988</v>
      </c>
      <c r="AUT2">
        <v>921</v>
      </c>
      <c r="AUU2">
        <v>1002</v>
      </c>
      <c r="AUV2">
        <v>980</v>
      </c>
      <c r="AUW2">
        <v>1026</v>
      </c>
      <c r="AUX2">
        <v>1089</v>
      </c>
      <c r="AUY2">
        <v>1089</v>
      </c>
      <c r="AUZ2">
        <v>1089</v>
      </c>
      <c r="AVA2">
        <v>1293</v>
      </c>
      <c r="AVB2">
        <v>1450</v>
      </c>
      <c r="AVC2">
        <v>1535</v>
      </c>
      <c r="AVD2">
        <v>1535</v>
      </c>
      <c r="AVE2">
        <v>1535</v>
      </c>
      <c r="AVF2">
        <v>1535</v>
      </c>
      <c r="AVG2">
        <v>1535</v>
      </c>
      <c r="AVH2">
        <v>1535</v>
      </c>
      <c r="AVI2">
        <v>1534</v>
      </c>
      <c r="AVJ2">
        <v>1542</v>
      </c>
      <c r="AVK2">
        <v>1542</v>
      </c>
      <c r="AVL2">
        <v>1493</v>
      </c>
      <c r="AVM2">
        <v>1407</v>
      </c>
      <c r="AVN2">
        <v>1407</v>
      </c>
      <c r="AVO2">
        <v>1407</v>
      </c>
      <c r="AVP2">
        <v>1407</v>
      </c>
      <c r="AVQ2">
        <v>1407</v>
      </c>
      <c r="AVR2">
        <v>1407</v>
      </c>
      <c r="AVS2">
        <v>1407</v>
      </c>
      <c r="AVT2">
        <v>1365</v>
      </c>
      <c r="AVU2">
        <v>1255</v>
      </c>
      <c r="AVV2">
        <v>1461</v>
      </c>
      <c r="AVW2">
        <v>1500</v>
      </c>
      <c r="AVX2">
        <v>1632</v>
      </c>
      <c r="AVY2">
        <v>1632</v>
      </c>
      <c r="AVZ2">
        <v>1632</v>
      </c>
      <c r="AWA2">
        <v>1632</v>
      </c>
      <c r="AWB2">
        <v>1632</v>
      </c>
      <c r="AWC2">
        <v>1631</v>
      </c>
      <c r="AWD2">
        <v>1742</v>
      </c>
      <c r="AWE2">
        <v>1742</v>
      </c>
      <c r="AWF2">
        <v>1742</v>
      </c>
      <c r="AWG2">
        <v>1742</v>
      </c>
      <c r="AWH2">
        <v>1742</v>
      </c>
      <c r="AWI2">
        <v>1742</v>
      </c>
      <c r="AWJ2">
        <v>1742</v>
      </c>
      <c r="AWK2">
        <v>1672</v>
      </c>
      <c r="AWL2">
        <v>1635</v>
      </c>
      <c r="AWM2">
        <v>1777</v>
      </c>
      <c r="AWN2">
        <v>1899</v>
      </c>
      <c r="AWO2">
        <v>2129</v>
      </c>
      <c r="AWP2">
        <v>2328</v>
      </c>
      <c r="AWQ2">
        <v>2328</v>
      </c>
      <c r="AWR2">
        <v>2328</v>
      </c>
      <c r="AWS2">
        <v>2328</v>
      </c>
      <c r="AWT2">
        <v>2328</v>
      </c>
      <c r="AWU2">
        <v>2328</v>
      </c>
      <c r="AWV2">
        <v>2328</v>
      </c>
      <c r="AWW2">
        <v>2328</v>
      </c>
      <c r="AWX2">
        <v>2328</v>
      </c>
      <c r="AWY2">
        <v>2328</v>
      </c>
      <c r="AWZ2">
        <v>2310</v>
      </c>
      <c r="AXA2">
        <v>2502</v>
      </c>
      <c r="AXB2">
        <v>2601</v>
      </c>
      <c r="AXC2">
        <v>2606</v>
      </c>
      <c r="AXD2">
        <v>2851</v>
      </c>
      <c r="AXE2">
        <v>2830</v>
      </c>
      <c r="AXF2">
        <v>2887</v>
      </c>
      <c r="AXG2">
        <v>2890</v>
      </c>
      <c r="AXH2">
        <v>2890</v>
      </c>
      <c r="AXI2">
        <v>2890</v>
      </c>
      <c r="AXJ2">
        <v>2832</v>
      </c>
      <c r="AXK2">
        <v>2670</v>
      </c>
      <c r="AXL2">
        <v>2883</v>
      </c>
      <c r="AXM2">
        <v>2712</v>
      </c>
      <c r="AXN2">
        <v>2626</v>
      </c>
      <c r="AXO2">
        <v>2626</v>
      </c>
      <c r="AXP2">
        <v>2626</v>
      </c>
      <c r="AXQ2">
        <v>2626</v>
      </c>
      <c r="AXR2">
        <v>2626</v>
      </c>
      <c r="AXS2">
        <v>2626</v>
      </c>
      <c r="AXT2">
        <v>2626</v>
      </c>
      <c r="AXU2">
        <v>2626</v>
      </c>
      <c r="AXV2">
        <v>2626</v>
      </c>
      <c r="AXW2">
        <v>2626</v>
      </c>
      <c r="AXX2">
        <v>2608</v>
      </c>
      <c r="AXY2">
        <v>2660</v>
      </c>
      <c r="AXZ2">
        <v>2660</v>
      </c>
      <c r="AYA2">
        <v>2660</v>
      </c>
      <c r="AYB2">
        <v>2645</v>
      </c>
      <c r="AYC2">
        <v>2686</v>
      </c>
      <c r="AYD2">
        <v>2654</v>
      </c>
      <c r="AYE2">
        <v>2659</v>
      </c>
      <c r="AYF2">
        <v>2558</v>
      </c>
      <c r="AYG2">
        <v>2610</v>
      </c>
      <c r="AYH2">
        <v>2444</v>
      </c>
      <c r="AYI2">
        <v>2444</v>
      </c>
      <c r="AYJ2">
        <v>2444</v>
      </c>
      <c r="AYK2">
        <v>2444</v>
      </c>
      <c r="AYL2">
        <v>2494</v>
      </c>
      <c r="AYM2">
        <v>2474</v>
      </c>
      <c r="AYN2">
        <v>2576</v>
      </c>
      <c r="AYO2">
        <v>2745</v>
      </c>
      <c r="AYP2">
        <v>2745</v>
      </c>
      <c r="AYQ2">
        <v>2745</v>
      </c>
      <c r="AYR2">
        <v>2745</v>
      </c>
      <c r="AYS2">
        <v>2745</v>
      </c>
      <c r="AYT2">
        <v>2745</v>
      </c>
      <c r="AYU2">
        <v>2745</v>
      </c>
      <c r="AYV2">
        <v>2745</v>
      </c>
      <c r="AYW2">
        <v>2745</v>
      </c>
      <c r="AYX2">
        <v>2745</v>
      </c>
      <c r="AYY2">
        <v>2745</v>
      </c>
      <c r="AYZ2">
        <v>2745</v>
      </c>
      <c r="AZA2">
        <v>2745</v>
      </c>
      <c r="AZB2">
        <v>2745</v>
      </c>
      <c r="AZC2">
        <v>2745</v>
      </c>
      <c r="AZD2">
        <v>2745</v>
      </c>
      <c r="AZE2">
        <v>2745</v>
      </c>
      <c r="AZF2">
        <v>2745</v>
      </c>
      <c r="AZG2">
        <v>2745</v>
      </c>
      <c r="AZH2">
        <v>2745</v>
      </c>
      <c r="AZI2">
        <v>2745</v>
      </c>
      <c r="AZJ2">
        <v>2745</v>
      </c>
      <c r="AZK2">
        <v>2701</v>
      </c>
      <c r="AZL2">
        <v>2545</v>
      </c>
      <c r="AZM2">
        <v>2540</v>
      </c>
      <c r="AZN2">
        <v>2584</v>
      </c>
      <c r="AZO2">
        <v>2505</v>
      </c>
      <c r="AZP2">
        <v>2505</v>
      </c>
      <c r="AZQ2">
        <v>2505</v>
      </c>
      <c r="AZR2">
        <v>2505</v>
      </c>
      <c r="AZS2">
        <v>2505</v>
      </c>
      <c r="AZT2">
        <v>2505</v>
      </c>
      <c r="AZU2">
        <v>2505</v>
      </c>
      <c r="AZV2">
        <v>2505</v>
      </c>
      <c r="AZW2">
        <v>2505</v>
      </c>
      <c r="AZX2">
        <v>2505</v>
      </c>
      <c r="AZY2">
        <v>2428</v>
      </c>
      <c r="AZZ2">
        <v>2305</v>
      </c>
      <c r="BAA2">
        <v>2305</v>
      </c>
      <c r="BAB2">
        <v>2305</v>
      </c>
      <c r="BAC2">
        <v>2305</v>
      </c>
      <c r="BAD2">
        <v>2305</v>
      </c>
      <c r="BAE2">
        <v>2305</v>
      </c>
      <c r="BAF2">
        <v>2305</v>
      </c>
      <c r="BAG2">
        <v>2296</v>
      </c>
      <c r="BAH2">
        <v>2345</v>
      </c>
      <c r="BAI2">
        <v>2345</v>
      </c>
      <c r="BAJ2">
        <v>2345</v>
      </c>
      <c r="BAK2">
        <v>2345</v>
      </c>
      <c r="BAL2">
        <v>2345</v>
      </c>
      <c r="BAM2">
        <v>2345</v>
      </c>
      <c r="BAN2">
        <v>2345</v>
      </c>
      <c r="BAO2">
        <v>2345</v>
      </c>
      <c r="BAP2">
        <v>2345</v>
      </c>
      <c r="BAQ2">
        <v>2345</v>
      </c>
      <c r="BAR2">
        <v>2204</v>
      </c>
      <c r="BAS2">
        <v>2162</v>
      </c>
      <c r="BAT2">
        <v>2189</v>
      </c>
      <c r="BAU2">
        <v>2353</v>
      </c>
      <c r="BAV2">
        <v>2353</v>
      </c>
      <c r="BAW2">
        <v>2353</v>
      </c>
      <c r="BAX2">
        <v>2348</v>
      </c>
      <c r="BAY2">
        <v>2382</v>
      </c>
      <c r="BAZ2">
        <v>2382</v>
      </c>
      <c r="BBA2">
        <v>2665</v>
      </c>
      <c r="BBB2">
        <v>2665</v>
      </c>
      <c r="BBC2">
        <v>2665</v>
      </c>
      <c r="BBD2">
        <v>2665</v>
      </c>
      <c r="BBE2">
        <v>2665</v>
      </c>
      <c r="BBF2">
        <v>2665</v>
      </c>
      <c r="BBG2">
        <v>2665</v>
      </c>
      <c r="BBH2">
        <v>2808</v>
      </c>
      <c r="BBI2">
        <v>2750</v>
      </c>
      <c r="BBJ2">
        <v>2815</v>
      </c>
      <c r="BBK2">
        <v>2583</v>
      </c>
      <c r="BBL2">
        <v>2590</v>
      </c>
      <c r="BBM2">
        <v>2506</v>
      </c>
      <c r="BBN2">
        <v>2678</v>
      </c>
      <c r="BBO2">
        <v>2786</v>
      </c>
      <c r="BBP2">
        <v>2768</v>
      </c>
      <c r="BBQ2">
        <v>2919</v>
      </c>
      <c r="BBR2">
        <v>2954</v>
      </c>
      <c r="BBS2">
        <v>2827</v>
      </c>
      <c r="BBT2">
        <v>2744</v>
      </c>
      <c r="BBU2">
        <v>2723</v>
      </c>
      <c r="BBV2">
        <v>2709</v>
      </c>
      <c r="BBW2">
        <v>2680</v>
      </c>
      <c r="BBX2">
        <v>2634</v>
      </c>
      <c r="BBY2">
        <v>2599</v>
      </c>
      <c r="BBZ2">
        <v>2599</v>
      </c>
      <c r="BCA2">
        <v>2599</v>
      </c>
      <c r="BCB2">
        <v>2599</v>
      </c>
      <c r="BCC2">
        <v>2599</v>
      </c>
      <c r="BCD2">
        <v>2581</v>
      </c>
      <c r="BCE2">
        <v>2614</v>
      </c>
      <c r="BCF2">
        <v>2614</v>
      </c>
      <c r="BCG2">
        <v>2614</v>
      </c>
      <c r="BCH2">
        <v>2614</v>
      </c>
      <c r="BCI2">
        <v>2614</v>
      </c>
      <c r="BCJ2">
        <v>2614</v>
      </c>
      <c r="BCK2">
        <v>2614</v>
      </c>
      <c r="BCL2">
        <v>2614</v>
      </c>
      <c r="BCM2">
        <v>2614</v>
      </c>
      <c r="BCN2">
        <v>2614</v>
      </c>
      <c r="BCO2">
        <v>2614</v>
      </c>
      <c r="BCP2">
        <v>2614</v>
      </c>
      <c r="BCQ2">
        <v>2614</v>
      </c>
      <c r="BCR2">
        <v>2614</v>
      </c>
      <c r="BCS2">
        <v>2588</v>
      </c>
      <c r="BCT2">
        <v>2622</v>
      </c>
      <c r="BCU2">
        <v>2591</v>
      </c>
      <c r="BCV2">
        <v>2632</v>
      </c>
      <c r="BCW2">
        <v>2632</v>
      </c>
      <c r="BCX2">
        <v>2632</v>
      </c>
      <c r="BCY2">
        <v>2632</v>
      </c>
      <c r="BCZ2">
        <v>2618</v>
      </c>
      <c r="BDA2">
        <v>2641</v>
      </c>
      <c r="BDB2">
        <v>2641</v>
      </c>
      <c r="BDC2">
        <v>2641</v>
      </c>
      <c r="BDD2">
        <v>2641</v>
      </c>
      <c r="BDE2">
        <v>2641</v>
      </c>
      <c r="BDF2">
        <v>2641</v>
      </c>
      <c r="BDG2">
        <v>2641</v>
      </c>
      <c r="BDH2">
        <v>2641</v>
      </c>
      <c r="BDI2">
        <v>2641</v>
      </c>
      <c r="BDJ2">
        <v>2641</v>
      </c>
      <c r="BDK2">
        <v>2641</v>
      </c>
      <c r="BDL2">
        <v>2641</v>
      </c>
      <c r="BDM2">
        <v>2641</v>
      </c>
      <c r="BDN2">
        <v>2641</v>
      </c>
      <c r="BDO2">
        <v>2641</v>
      </c>
      <c r="BDP2">
        <v>2641</v>
      </c>
      <c r="BDQ2">
        <v>2641</v>
      </c>
      <c r="BDR2">
        <v>2655</v>
      </c>
      <c r="BDS2">
        <v>2655</v>
      </c>
      <c r="BDT2">
        <v>2655</v>
      </c>
      <c r="BDU2">
        <v>2655</v>
      </c>
      <c r="BDV2">
        <v>2655</v>
      </c>
      <c r="BDW2">
        <v>2655</v>
      </c>
      <c r="BDX2">
        <v>2655</v>
      </c>
      <c r="BDY2">
        <v>2587</v>
      </c>
      <c r="BDZ2">
        <v>2619</v>
      </c>
      <c r="BEA2">
        <v>2583</v>
      </c>
      <c r="BEB2">
        <v>2683</v>
      </c>
      <c r="BEC2">
        <v>2541</v>
      </c>
      <c r="BED2">
        <v>2588</v>
      </c>
      <c r="BEE2">
        <v>2616</v>
      </c>
      <c r="BEF2">
        <v>2598</v>
      </c>
      <c r="BEG2">
        <v>2509</v>
      </c>
      <c r="BEH2">
        <v>2509</v>
      </c>
      <c r="BEI2">
        <v>2509</v>
      </c>
      <c r="BEJ2">
        <v>2465</v>
      </c>
      <c r="BEK2">
        <v>2446</v>
      </c>
      <c r="BEL2">
        <v>2505</v>
      </c>
      <c r="BEM2">
        <v>2505</v>
      </c>
      <c r="BEN2">
        <v>2505</v>
      </c>
      <c r="BEO2">
        <v>2505</v>
      </c>
      <c r="BEP2">
        <v>2505</v>
      </c>
      <c r="BEQ2">
        <v>2505</v>
      </c>
      <c r="BER2">
        <v>2505</v>
      </c>
      <c r="BES2">
        <v>2500</v>
      </c>
      <c r="BET2">
        <v>2514</v>
      </c>
      <c r="BEU2">
        <v>2514</v>
      </c>
      <c r="BEV2">
        <v>2514</v>
      </c>
      <c r="BEW2">
        <v>2514</v>
      </c>
      <c r="BEX2">
        <v>2514</v>
      </c>
      <c r="BEY2">
        <v>2514</v>
      </c>
      <c r="BEZ2">
        <v>2514</v>
      </c>
      <c r="BFA2">
        <v>2514</v>
      </c>
      <c r="BFB2">
        <v>2514</v>
      </c>
      <c r="BFC2">
        <v>2514</v>
      </c>
      <c r="BFD2">
        <v>2514</v>
      </c>
      <c r="BFE2">
        <v>2514</v>
      </c>
      <c r="BFF2">
        <v>2514</v>
      </c>
      <c r="BFG2">
        <v>2514</v>
      </c>
      <c r="BFH2">
        <v>2510</v>
      </c>
      <c r="BFI2">
        <v>2532</v>
      </c>
      <c r="BFJ2">
        <v>2532</v>
      </c>
      <c r="BFK2">
        <v>2532</v>
      </c>
      <c r="BFL2">
        <v>2532</v>
      </c>
      <c r="BFM2">
        <v>2532</v>
      </c>
      <c r="BFN2">
        <v>2532</v>
      </c>
      <c r="BFO2">
        <v>2532</v>
      </c>
      <c r="BFP2">
        <v>2532</v>
      </c>
      <c r="BFQ2">
        <v>2444</v>
      </c>
      <c r="BFR2">
        <v>2444</v>
      </c>
      <c r="BFS2">
        <v>2444</v>
      </c>
      <c r="BFT2">
        <v>2444</v>
      </c>
      <c r="BFU2">
        <v>2501</v>
      </c>
      <c r="BFV2">
        <v>2501</v>
      </c>
      <c r="BFW2">
        <v>2501</v>
      </c>
      <c r="BFX2">
        <v>2501</v>
      </c>
      <c r="BFY2">
        <v>2501</v>
      </c>
      <c r="BFZ2">
        <v>2446</v>
      </c>
      <c r="BGA2">
        <v>2501</v>
      </c>
      <c r="BGB2">
        <v>2501</v>
      </c>
      <c r="BGC2">
        <v>2501</v>
      </c>
      <c r="BGD2">
        <v>2501</v>
      </c>
      <c r="BGE2">
        <v>2501</v>
      </c>
      <c r="BGF2">
        <v>2501</v>
      </c>
      <c r="BGG2">
        <v>2501</v>
      </c>
      <c r="BGH2">
        <v>2501</v>
      </c>
      <c r="BGI2">
        <v>2501</v>
      </c>
      <c r="BGJ2">
        <v>2501</v>
      </c>
      <c r="BGK2">
        <v>2501</v>
      </c>
      <c r="BGL2">
        <v>2501</v>
      </c>
      <c r="BGM2">
        <v>2501</v>
      </c>
      <c r="BGN2">
        <v>2501</v>
      </c>
      <c r="BGO2">
        <v>2501</v>
      </c>
      <c r="BGP2">
        <v>2464</v>
      </c>
      <c r="BGQ2">
        <v>2367</v>
      </c>
      <c r="BGR2">
        <v>2371</v>
      </c>
      <c r="BGS2">
        <v>2449</v>
      </c>
      <c r="BGT2">
        <v>2499</v>
      </c>
      <c r="BGU2">
        <v>2492</v>
      </c>
      <c r="BGV2">
        <v>2504</v>
      </c>
      <c r="BGW2">
        <v>2504</v>
      </c>
      <c r="BGX2">
        <v>2504</v>
      </c>
      <c r="BGY2">
        <v>2504</v>
      </c>
      <c r="BGZ2">
        <v>2504</v>
      </c>
      <c r="BHA2">
        <v>2504</v>
      </c>
      <c r="BHB2">
        <v>2504</v>
      </c>
      <c r="BHC2">
        <v>2504</v>
      </c>
      <c r="BHD2">
        <v>2504</v>
      </c>
      <c r="BHE2">
        <v>2504</v>
      </c>
      <c r="BHF2">
        <v>2504</v>
      </c>
      <c r="BHG2">
        <v>2504</v>
      </c>
      <c r="BHH2">
        <v>2428</v>
      </c>
      <c r="BHI2">
        <v>2352</v>
      </c>
      <c r="BHJ2">
        <v>2352</v>
      </c>
      <c r="BHK2">
        <v>2352</v>
      </c>
      <c r="BHL2">
        <v>2339</v>
      </c>
      <c r="BHM2">
        <v>2361</v>
      </c>
      <c r="BHN2">
        <v>2361</v>
      </c>
      <c r="BHO2">
        <v>2361</v>
      </c>
      <c r="BHP2">
        <v>2361</v>
      </c>
      <c r="BHQ2">
        <v>2361</v>
      </c>
      <c r="BHR2">
        <v>2361</v>
      </c>
      <c r="BHS2">
        <v>2361</v>
      </c>
      <c r="BHT2">
        <v>2361</v>
      </c>
      <c r="BHU2">
        <v>2361</v>
      </c>
      <c r="BHV2">
        <v>2361</v>
      </c>
      <c r="BHW2">
        <v>2361</v>
      </c>
      <c r="BHX2">
        <v>2361</v>
      </c>
      <c r="BHY2">
        <v>2361</v>
      </c>
      <c r="BHZ2">
        <v>2299</v>
      </c>
      <c r="BIA2">
        <v>2208</v>
      </c>
      <c r="BIB2">
        <v>2208</v>
      </c>
      <c r="BIC2">
        <v>2208</v>
      </c>
      <c r="BID2">
        <v>2208</v>
      </c>
      <c r="BIE2">
        <v>2208</v>
      </c>
      <c r="BIF2">
        <v>2288</v>
      </c>
      <c r="BIG2">
        <v>2321</v>
      </c>
      <c r="BIH2">
        <v>2431</v>
      </c>
      <c r="BII2">
        <v>2431</v>
      </c>
      <c r="BIJ2">
        <v>2431</v>
      </c>
      <c r="BIK2">
        <v>2431</v>
      </c>
      <c r="BIL2">
        <v>2407</v>
      </c>
      <c r="BIM2">
        <v>2391</v>
      </c>
      <c r="BIN2">
        <v>2438</v>
      </c>
      <c r="BIO2">
        <v>2607</v>
      </c>
      <c r="BIP2">
        <v>2607</v>
      </c>
      <c r="BIQ2">
        <v>2607</v>
      </c>
      <c r="BIR2">
        <v>2607</v>
      </c>
      <c r="BIS2">
        <v>2607</v>
      </c>
      <c r="BIT2">
        <v>2627</v>
      </c>
      <c r="BIU2">
        <v>2627</v>
      </c>
      <c r="BIV2">
        <v>2627</v>
      </c>
      <c r="BIW2">
        <v>2627</v>
      </c>
      <c r="BIX2">
        <v>2627</v>
      </c>
      <c r="BIY2">
        <v>2627</v>
      </c>
      <c r="BIZ2">
        <v>2627</v>
      </c>
      <c r="BJA2">
        <v>2627</v>
      </c>
      <c r="BJB2">
        <v>2627</v>
      </c>
      <c r="BJC2">
        <v>2579</v>
      </c>
      <c r="BJD2">
        <v>2538</v>
      </c>
      <c r="BJE2">
        <v>2539</v>
      </c>
      <c r="BJF2">
        <v>2624</v>
      </c>
      <c r="BJG2">
        <v>2624</v>
      </c>
      <c r="BJH2">
        <v>2624</v>
      </c>
      <c r="BJI2">
        <v>2609</v>
      </c>
      <c r="BJJ2">
        <v>2623</v>
      </c>
      <c r="BJK2">
        <v>2782</v>
      </c>
      <c r="BJL2">
        <v>2877</v>
      </c>
      <c r="BJM2">
        <v>2877</v>
      </c>
      <c r="BJN2">
        <v>2818</v>
      </c>
      <c r="BJO2">
        <v>2827</v>
      </c>
      <c r="BJP2">
        <v>2881</v>
      </c>
      <c r="BJQ2">
        <v>2943</v>
      </c>
      <c r="BJR2">
        <v>2990</v>
      </c>
      <c r="BJS2">
        <v>2948</v>
      </c>
      <c r="BJT2">
        <v>2899</v>
      </c>
      <c r="BJU2">
        <v>3025</v>
      </c>
      <c r="BJV2">
        <v>3023</v>
      </c>
      <c r="BJW2">
        <v>2985</v>
      </c>
      <c r="BJX2">
        <v>2970</v>
      </c>
      <c r="BJY2">
        <v>2970</v>
      </c>
      <c r="BJZ2">
        <v>2970</v>
      </c>
      <c r="BKA2">
        <v>2970</v>
      </c>
      <c r="BKB2">
        <v>2970</v>
      </c>
      <c r="BKC2">
        <v>2970</v>
      </c>
      <c r="BKD2">
        <v>2970</v>
      </c>
      <c r="BKE2">
        <v>2902</v>
      </c>
      <c r="BKF2">
        <v>2925</v>
      </c>
      <c r="BKG2">
        <v>2881</v>
      </c>
      <c r="BKH2">
        <v>2847</v>
      </c>
      <c r="BKI2">
        <v>2927</v>
      </c>
      <c r="BKJ2">
        <v>2966</v>
      </c>
      <c r="BKK2">
        <v>2876</v>
      </c>
      <c r="BKL2">
        <v>2889</v>
      </c>
      <c r="BKM2">
        <v>2968</v>
      </c>
      <c r="BKN2">
        <v>3055</v>
      </c>
      <c r="BKO2">
        <v>2948</v>
      </c>
      <c r="BKP2">
        <v>2948</v>
      </c>
      <c r="BKQ2">
        <v>2948</v>
      </c>
      <c r="BKR2">
        <v>2948</v>
      </c>
      <c r="BKS2">
        <v>2948</v>
      </c>
      <c r="BKT2">
        <v>2948</v>
      </c>
      <c r="BKU2">
        <v>2937</v>
      </c>
      <c r="BKV2">
        <v>2983</v>
      </c>
      <c r="BKW2">
        <v>2983</v>
      </c>
      <c r="BKX2">
        <v>2983</v>
      </c>
      <c r="BKY2">
        <v>2983</v>
      </c>
      <c r="BKZ2">
        <v>2983</v>
      </c>
      <c r="BLA2">
        <v>2983</v>
      </c>
      <c r="BLB2">
        <v>2983</v>
      </c>
      <c r="BLC2">
        <v>2975</v>
      </c>
      <c r="BLD2">
        <v>2998</v>
      </c>
      <c r="BLE2">
        <v>2949</v>
      </c>
      <c r="BLF2">
        <v>2866</v>
      </c>
      <c r="BLG2">
        <v>2838</v>
      </c>
      <c r="BLH2">
        <v>2831</v>
      </c>
      <c r="BLI2">
        <v>2807</v>
      </c>
      <c r="BLJ2">
        <v>2807</v>
      </c>
      <c r="BLK2">
        <v>2807</v>
      </c>
      <c r="BLL2">
        <v>2807</v>
      </c>
      <c r="BLM2">
        <v>2807</v>
      </c>
      <c r="BLN2">
        <v>2807</v>
      </c>
      <c r="BLO2">
        <v>2807</v>
      </c>
      <c r="BLP2">
        <v>2807</v>
      </c>
      <c r="BLQ2">
        <v>2807</v>
      </c>
      <c r="BLR2">
        <v>2807</v>
      </c>
      <c r="BLS2">
        <v>2779</v>
      </c>
      <c r="BLT2">
        <v>2780</v>
      </c>
      <c r="BLU2">
        <v>2863</v>
      </c>
      <c r="BLV2">
        <v>2841</v>
      </c>
      <c r="BLW2">
        <v>2919</v>
      </c>
      <c r="BLX2">
        <v>2949</v>
      </c>
      <c r="BLY2">
        <v>2793</v>
      </c>
      <c r="BLZ2">
        <v>2779</v>
      </c>
      <c r="BMA2">
        <v>2781</v>
      </c>
      <c r="BMB2">
        <v>2927</v>
      </c>
      <c r="BMC2">
        <v>2917</v>
      </c>
      <c r="BMD2">
        <v>2853</v>
      </c>
      <c r="BME2">
        <v>2857</v>
      </c>
      <c r="BMF2">
        <v>2977</v>
      </c>
      <c r="BMG2">
        <v>3043</v>
      </c>
      <c r="BMH2">
        <v>3087</v>
      </c>
      <c r="BMI2">
        <v>3363</v>
      </c>
      <c r="BMJ2">
        <v>3363</v>
      </c>
      <c r="BMK2">
        <v>3363</v>
      </c>
      <c r="BML2">
        <v>3363</v>
      </c>
      <c r="BMM2">
        <v>3363</v>
      </c>
      <c r="BMN2">
        <v>3363</v>
      </c>
      <c r="BMO2">
        <v>3363</v>
      </c>
      <c r="BMP2">
        <v>3354</v>
      </c>
      <c r="BMQ2">
        <v>3101</v>
      </c>
      <c r="BMR2">
        <v>3087</v>
      </c>
      <c r="BMS2">
        <v>3087</v>
      </c>
      <c r="BMT2">
        <v>3087</v>
      </c>
      <c r="BMU2">
        <v>3087</v>
      </c>
      <c r="BMV2">
        <v>3087</v>
      </c>
      <c r="BMW2">
        <v>3087</v>
      </c>
      <c r="BMX2">
        <v>3087</v>
      </c>
      <c r="BMY2">
        <v>3087</v>
      </c>
      <c r="BMZ2">
        <v>3087</v>
      </c>
      <c r="BNA2">
        <v>3087</v>
      </c>
      <c r="BNB2">
        <v>3087</v>
      </c>
      <c r="BNC2">
        <v>3070</v>
      </c>
      <c r="BND2">
        <v>3114</v>
      </c>
      <c r="BNE2">
        <v>3098</v>
      </c>
      <c r="BNF2">
        <v>3024</v>
      </c>
      <c r="BNG2">
        <v>2952</v>
      </c>
      <c r="BNH2">
        <v>2947</v>
      </c>
      <c r="BNI2">
        <v>2882</v>
      </c>
      <c r="BNJ2">
        <v>2882</v>
      </c>
      <c r="BNK2">
        <v>2882</v>
      </c>
      <c r="BNL2">
        <v>2882</v>
      </c>
      <c r="BNM2">
        <v>2882</v>
      </c>
      <c r="BNN2">
        <v>2882</v>
      </c>
      <c r="BNO2">
        <v>2882</v>
      </c>
      <c r="BNP2">
        <v>2882</v>
      </c>
      <c r="BNQ2">
        <v>2882</v>
      </c>
      <c r="BNR2">
        <v>2882</v>
      </c>
      <c r="BNS2">
        <v>2882</v>
      </c>
      <c r="BNT2">
        <v>2832</v>
      </c>
      <c r="BNU2">
        <v>2757</v>
      </c>
      <c r="BNV2">
        <v>2742</v>
      </c>
      <c r="BNW2">
        <v>2695</v>
      </c>
      <c r="BNX2">
        <v>2674</v>
      </c>
      <c r="BNY2">
        <v>2598</v>
      </c>
      <c r="BNZ2">
        <v>2544</v>
      </c>
      <c r="BOA2">
        <v>2642</v>
      </c>
      <c r="BOB2">
        <v>2642</v>
      </c>
      <c r="BOC2">
        <v>2642</v>
      </c>
      <c r="BOD2">
        <v>2642</v>
      </c>
      <c r="BOE2">
        <v>2642</v>
      </c>
      <c r="BOF2">
        <v>2634</v>
      </c>
      <c r="BOG2">
        <v>2648</v>
      </c>
      <c r="BOH2">
        <v>2648</v>
      </c>
      <c r="BOI2">
        <v>2648</v>
      </c>
      <c r="BOJ2">
        <v>2648</v>
      </c>
      <c r="BOK2">
        <v>2648</v>
      </c>
      <c r="BOL2">
        <v>2648</v>
      </c>
      <c r="BOM2">
        <v>2648</v>
      </c>
      <c r="BON2">
        <v>2648</v>
      </c>
      <c r="BOO2">
        <v>2648</v>
      </c>
      <c r="BOP2">
        <v>2648</v>
      </c>
      <c r="BOQ2">
        <v>2648</v>
      </c>
      <c r="BOR2">
        <v>2634</v>
      </c>
      <c r="BOS2">
        <v>2618</v>
      </c>
      <c r="BOT2">
        <v>2661</v>
      </c>
      <c r="BOU2">
        <v>2661</v>
      </c>
      <c r="BOV2">
        <v>2661</v>
      </c>
      <c r="BOW2">
        <v>2661</v>
      </c>
      <c r="BOX2">
        <v>2572</v>
      </c>
      <c r="BOY2">
        <v>2589</v>
      </c>
      <c r="BOZ2">
        <v>2914</v>
      </c>
      <c r="BPA2">
        <v>2914</v>
      </c>
      <c r="BPB2">
        <v>2914</v>
      </c>
      <c r="BPC2">
        <v>2914</v>
      </c>
      <c r="BPD2">
        <v>2914</v>
      </c>
      <c r="BPE2">
        <v>2914</v>
      </c>
      <c r="BPF2">
        <v>2880</v>
      </c>
      <c r="BPG2">
        <v>2869</v>
      </c>
      <c r="BPH2">
        <v>2896</v>
      </c>
      <c r="BPI2">
        <v>2891</v>
      </c>
      <c r="BPJ2">
        <v>2852</v>
      </c>
      <c r="BPK2">
        <v>2830</v>
      </c>
      <c r="BPL2">
        <v>2830</v>
      </c>
      <c r="BPM2">
        <v>2869</v>
      </c>
      <c r="BPN2">
        <v>2768</v>
      </c>
      <c r="BPO2">
        <v>2768</v>
      </c>
      <c r="BPP2">
        <v>2738</v>
      </c>
      <c r="BPQ2">
        <v>2771</v>
      </c>
      <c r="BPR2">
        <v>2771</v>
      </c>
      <c r="BPS2">
        <v>2791</v>
      </c>
      <c r="BPT2">
        <v>2790</v>
      </c>
      <c r="BPU2">
        <v>2801</v>
      </c>
      <c r="BPV2">
        <v>2671</v>
      </c>
      <c r="BPW2">
        <v>2635</v>
      </c>
      <c r="BPX2">
        <v>2599</v>
      </c>
      <c r="BPY2">
        <v>2667</v>
      </c>
      <c r="BPZ2">
        <v>2657</v>
      </c>
      <c r="BQA2">
        <v>2679</v>
      </c>
      <c r="BQB2">
        <v>2679</v>
      </c>
      <c r="BQC2">
        <v>2733</v>
      </c>
      <c r="BQD2">
        <v>2733</v>
      </c>
      <c r="BQE2">
        <v>2702</v>
      </c>
      <c r="BQF2">
        <v>2677</v>
      </c>
      <c r="BQG2">
        <v>2731</v>
      </c>
      <c r="BQH2">
        <v>2685</v>
      </c>
      <c r="BQI2">
        <v>2736</v>
      </c>
      <c r="BQJ2">
        <v>2736</v>
      </c>
      <c r="BQK2">
        <v>2736</v>
      </c>
      <c r="BQL2">
        <v>2719</v>
      </c>
      <c r="BQM2">
        <v>2744</v>
      </c>
      <c r="BQN2">
        <v>2744</v>
      </c>
      <c r="BQO2">
        <v>2744</v>
      </c>
      <c r="BQP2">
        <v>2744</v>
      </c>
      <c r="BQQ2">
        <v>2744</v>
      </c>
      <c r="BQR2">
        <v>2744</v>
      </c>
      <c r="BQS2">
        <v>2744</v>
      </c>
      <c r="BQT2">
        <v>2744</v>
      </c>
      <c r="BQU2">
        <v>2744</v>
      </c>
      <c r="BQV2">
        <v>2744</v>
      </c>
      <c r="BQW2">
        <v>2744</v>
      </c>
      <c r="BQX2">
        <v>2744</v>
      </c>
      <c r="BQY2">
        <v>2744</v>
      </c>
      <c r="BQZ2">
        <v>2744</v>
      </c>
      <c r="BRA2">
        <v>2744</v>
      </c>
      <c r="BRB2">
        <v>2744</v>
      </c>
      <c r="BRC2">
        <v>2744</v>
      </c>
      <c r="BRD2">
        <v>2744</v>
      </c>
      <c r="BRE2">
        <v>2744</v>
      </c>
      <c r="BRF2">
        <v>2744</v>
      </c>
      <c r="BRG2">
        <v>2744</v>
      </c>
      <c r="BRH2">
        <v>2744</v>
      </c>
      <c r="BRI2">
        <v>2744</v>
      </c>
      <c r="BRJ2">
        <v>2744</v>
      </c>
      <c r="BRK2">
        <v>2744</v>
      </c>
      <c r="BRL2">
        <v>2719</v>
      </c>
      <c r="BRM2">
        <v>2715</v>
      </c>
      <c r="BRN2">
        <v>2892</v>
      </c>
      <c r="BRO2">
        <v>2892</v>
      </c>
      <c r="BRP2">
        <v>2892</v>
      </c>
      <c r="BRQ2">
        <v>2892</v>
      </c>
      <c r="BRR2">
        <v>2892</v>
      </c>
      <c r="BRS2">
        <v>2892</v>
      </c>
      <c r="BRT2">
        <v>2892</v>
      </c>
      <c r="BRU2">
        <v>2877</v>
      </c>
      <c r="BRV2">
        <v>2858</v>
      </c>
      <c r="BRW2">
        <v>2896</v>
      </c>
      <c r="BRX2">
        <v>2929</v>
      </c>
      <c r="BRY2">
        <v>2974</v>
      </c>
      <c r="BRZ2">
        <v>3132</v>
      </c>
      <c r="BSA2">
        <v>3216</v>
      </c>
      <c r="BSB2">
        <v>3216</v>
      </c>
      <c r="BSC2">
        <v>3216</v>
      </c>
      <c r="BSD2">
        <v>3216</v>
      </c>
      <c r="BSE2">
        <v>3216</v>
      </c>
      <c r="BSF2">
        <v>3216</v>
      </c>
      <c r="BSG2">
        <v>3216</v>
      </c>
      <c r="BSH2">
        <v>3216</v>
      </c>
      <c r="BSI2">
        <v>3216</v>
      </c>
      <c r="BSJ2">
        <v>3222</v>
      </c>
      <c r="BSK2">
        <v>3222</v>
      </c>
      <c r="BSL2">
        <v>3222</v>
      </c>
      <c r="BSM2">
        <v>3222</v>
      </c>
      <c r="BSN2">
        <v>3222</v>
      </c>
      <c r="BSO2">
        <v>3222</v>
      </c>
      <c r="BSP2">
        <v>3222</v>
      </c>
      <c r="BSQ2">
        <v>3222</v>
      </c>
      <c r="BSR2">
        <v>3222</v>
      </c>
      <c r="BSS2">
        <v>3222</v>
      </c>
      <c r="BST2">
        <v>3208</v>
      </c>
      <c r="BSU2">
        <v>3228</v>
      </c>
      <c r="BSV2">
        <v>3228</v>
      </c>
      <c r="BSW2">
        <v>3228</v>
      </c>
      <c r="BSX2">
        <v>3228</v>
      </c>
      <c r="BSY2">
        <v>3228</v>
      </c>
      <c r="BSZ2">
        <v>3228</v>
      </c>
      <c r="BTA2">
        <v>3228</v>
      </c>
      <c r="BTB2">
        <v>3200</v>
      </c>
      <c r="BTC2">
        <v>3260</v>
      </c>
      <c r="BTD2">
        <v>3239</v>
      </c>
      <c r="BTE2">
        <v>3092</v>
      </c>
      <c r="BTF2">
        <v>3092</v>
      </c>
      <c r="BTG2">
        <v>3092</v>
      </c>
      <c r="BTH2">
        <v>3092</v>
      </c>
      <c r="BTI2">
        <v>3092</v>
      </c>
      <c r="BTJ2">
        <v>3092</v>
      </c>
      <c r="BTK2">
        <v>3092</v>
      </c>
      <c r="BTL2">
        <v>3092</v>
      </c>
      <c r="BTM2">
        <v>3092</v>
      </c>
      <c r="BTN2">
        <v>3092</v>
      </c>
      <c r="BTO2">
        <v>3092</v>
      </c>
      <c r="BTP2">
        <v>3092</v>
      </c>
      <c r="BTQ2">
        <v>3092</v>
      </c>
      <c r="BTR2">
        <v>3092</v>
      </c>
      <c r="BTS2">
        <v>3092</v>
      </c>
      <c r="BTT2">
        <v>3076</v>
      </c>
      <c r="BTU2">
        <v>3099</v>
      </c>
      <c r="BTV2">
        <v>3099</v>
      </c>
      <c r="BTW2">
        <v>3099</v>
      </c>
      <c r="BTX2">
        <v>3099</v>
      </c>
      <c r="BTY2">
        <v>3099</v>
      </c>
      <c r="BTZ2">
        <v>3099</v>
      </c>
      <c r="BUA2">
        <v>3076</v>
      </c>
      <c r="BUB2">
        <v>3115</v>
      </c>
      <c r="BUC2">
        <v>3123</v>
      </c>
      <c r="BUD2">
        <v>3095</v>
      </c>
      <c r="BUE2">
        <v>3053</v>
      </c>
      <c r="BUF2">
        <v>2955</v>
      </c>
      <c r="BUG2">
        <v>2955</v>
      </c>
      <c r="BUH2">
        <v>2955</v>
      </c>
      <c r="BUI2">
        <v>2905</v>
      </c>
      <c r="BUJ2">
        <v>2874</v>
      </c>
      <c r="BUK2">
        <v>2946</v>
      </c>
      <c r="BUL2">
        <v>2946</v>
      </c>
      <c r="BUM2">
        <v>2946</v>
      </c>
      <c r="BUN2">
        <v>2946</v>
      </c>
      <c r="BUO2">
        <v>2946</v>
      </c>
      <c r="BUP2">
        <v>2946</v>
      </c>
      <c r="BUQ2">
        <v>2946</v>
      </c>
      <c r="BUR2">
        <v>2946</v>
      </c>
      <c r="BUS2">
        <v>2946</v>
      </c>
      <c r="BUT2">
        <v>2946</v>
      </c>
      <c r="BUU2">
        <v>2946</v>
      </c>
      <c r="BUV2">
        <v>2946</v>
      </c>
      <c r="BUW2">
        <v>2808</v>
      </c>
      <c r="BUX2">
        <v>2808</v>
      </c>
      <c r="BUY2">
        <v>2808</v>
      </c>
      <c r="BUZ2">
        <v>2804</v>
      </c>
      <c r="BVA2">
        <v>2825</v>
      </c>
      <c r="BVB2">
        <v>2825</v>
      </c>
      <c r="BVC2">
        <v>2825</v>
      </c>
      <c r="BVD2">
        <v>2825</v>
      </c>
      <c r="BVE2">
        <v>2825</v>
      </c>
      <c r="BVF2">
        <v>2825</v>
      </c>
      <c r="BVG2">
        <v>2825</v>
      </c>
      <c r="BVH2">
        <v>2825</v>
      </c>
      <c r="BVI2">
        <v>2825</v>
      </c>
      <c r="BVJ2">
        <v>2747</v>
      </c>
      <c r="BVK2">
        <v>2747</v>
      </c>
      <c r="BVL2">
        <v>2747</v>
      </c>
      <c r="BVM2">
        <v>2747</v>
      </c>
      <c r="BVN2">
        <v>2747</v>
      </c>
      <c r="BVO2">
        <v>2732</v>
      </c>
      <c r="BVP2">
        <v>2753</v>
      </c>
      <c r="BVQ2">
        <v>2753</v>
      </c>
      <c r="BVR2">
        <v>2753</v>
      </c>
      <c r="BVS2">
        <v>2753</v>
      </c>
      <c r="BVT2">
        <v>2753</v>
      </c>
      <c r="BVU2">
        <v>2722</v>
      </c>
      <c r="BVV2">
        <v>2723</v>
      </c>
      <c r="BVW2">
        <v>2613</v>
      </c>
      <c r="BVX2">
        <v>2613</v>
      </c>
      <c r="BVY2">
        <v>2613</v>
      </c>
      <c r="BVZ2">
        <v>2613</v>
      </c>
      <c r="BWA2">
        <v>2613</v>
      </c>
      <c r="BWB2">
        <v>2613</v>
      </c>
      <c r="BWC2">
        <v>2610</v>
      </c>
      <c r="BWD2">
        <v>2621</v>
      </c>
      <c r="BWE2">
        <v>2621</v>
      </c>
      <c r="BWF2">
        <v>2621</v>
      </c>
      <c r="BWG2">
        <v>2621</v>
      </c>
      <c r="BWH2">
        <v>2621</v>
      </c>
      <c r="BWI2">
        <v>2621</v>
      </c>
      <c r="BWJ2">
        <v>2621</v>
      </c>
      <c r="BWK2">
        <v>2621</v>
      </c>
      <c r="BWL2">
        <v>2592</v>
      </c>
      <c r="BWM2">
        <v>2533</v>
      </c>
      <c r="BWN2">
        <v>2476</v>
      </c>
      <c r="BWO2">
        <v>2563</v>
      </c>
      <c r="BWP2">
        <v>2563</v>
      </c>
      <c r="BWQ2">
        <v>2515</v>
      </c>
      <c r="BWR2">
        <v>2486</v>
      </c>
      <c r="BWS2">
        <v>2463</v>
      </c>
      <c r="BWT2">
        <v>2663</v>
      </c>
      <c r="BWU2">
        <v>2758</v>
      </c>
      <c r="BWV2">
        <v>2758</v>
      </c>
      <c r="BWW2">
        <v>2758</v>
      </c>
      <c r="BWX2">
        <v>2758</v>
      </c>
      <c r="BWY2">
        <v>2758</v>
      </c>
      <c r="BWZ2">
        <v>2741</v>
      </c>
      <c r="BXA2">
        <v>2767</v>
      </c>
      <c r="BXB2">
        <v>2722</v>
      </c>
      <c r="BXC2">
        <v>2738</v>
      </c>
      <c r="BXD2">
        <v>2770</v>
      </c>
      <c r="BXE2">
        <v>2770</v>
      </c>
      <c r="BXF2">
        <v>2770</v>
      </c>
      <c r="BXG2">
        <v>2770</v>
      </c>
      <c r="BXH2">
        <v>2770</v>
      </c>
      <c r="BXI2">
        <v>2770</v>
      </c>
      <c r="BXJ2">
        <v>2770</v>
      </c>
      <c r="BXK2">
        <v>2741</v>
      </c>
      <c r="BXL2">
        <v>2831</v>
      </c>
      <c r="BXM2">
        <v>2717</v>
      </c>
      <c r="BXN2">
        <v>2724</v>
      </c>
      <c r="BXO2">
        <v>2627</v>
      </c>
      <c r="BXP2">
        <v>2611</v>
      </c>
      <c r="BXQ2">
        <v>2708</v>
      </c>
      <c r="BXR2">
        <v>2742</v>
      </c>
      <c r="BXS2">
        <v>2758</v>
      </c>
      <c r="BXT2">
        <v>2670</v>
      </c>
      <c r="BXU2">
        <v>2600</v>
      </c>
      <c r="BXV2">
        <v>2600</v>
      </c>
      <c r="BXW2">
        <v>2600</v>
      </c>
      <c r="BXX2">
        <v>2600</v>
      </c>
      <c r="BXY2">
        <v>2600</v>
      </c>
      <c r="BXZ2">
        <v>2582</v>
      </c>
      <c r="BYA2">
        <v>2583</v>
      </c>
      <c r="BYB2">
        <v>2586</v>
      </c>
      <c r="BYC2">
        <v>2726</v>
      </c>
      <c r="BYD2">
        <v>2736</v>
      </c>
      <c r="BYE2">
        <v>2595</v>
      </c>
      <c r="BYF2">
        <v>2595</v>
      </c>
      <c r="BYG2">
        <v>2595</v>
      </c>
      <c r="BYH2">
        <v>2595</v>
      </c>
      <c r="BYI2">
        <v>2595</v>
      </c>
      <c r="BYJ2">
        <v>2595</v>
      </c>
      <c r="BYK2">
        <v>2595</v>
      </c>
      <c r="BYL2">
        <v>2595</v>
      </c>
      <c r="BYM2">
        <v>2595</v>
      </c>
      <c r="BYN2">
        <v>2592</v>
      </c>
      <c r="BYO2">
        <v>2606</v>
      </c>
      <c r="BYP2">
        <v>2606</v>
      </c>
      <c r="BYQ2">
        <v>2606</v>
      </c>
      <c r="BYR2">
        <v>2606</v>
      </c>
      <c r="BYS2">
        <v>2503</v>
      </c>
      <c r="BYT2">
        <v>2433</v>
      </c>
      <c r="BYU2">
        <v>2405</v>
      </c>
      <c r="BYV2">
        <v>2480</v>
      </c>
      <c r="BYW2">
        <v>2387</v>
      </c>
      <c r="BYX2">
        <v>2386</v>
      </c>
      <c r="BYY2">
        <v>2369</v>
      </c>
      <c r="BYZ2">
        <v>2503</v>
      </c>
      <c r="BZA2">
        <v>2488</v>
      </c>
      <c r="BZB2">
        <v>2322</v>
      </c>
      <c r="BZC2">
        <v>2322</v>
      </c>
      <c r="BZD2">
        <v>2322</v>
      </c>
      <c r="BZE2">
        <v>2322</v>
      </c>
      <c r="BZF2">
        <v>2322</v>
      </c>
      <c r="BZG2">
        <v>2322</v>
      </c>
      <c r="BZH2">
        <v>2322</v>
      </c>
      <c r="BZI2">
        <v>2322</v>
      </c>
      <c r="BZJ2">
        <v>2322</v>
      </c>
      <c r="BZK2">
        <v>2322</v>
      </c>
      <c r="BZL2">
        <v>2322</v>
      </c>
      <c r="BZM2">
        <v>2322</v>
      </c>
      <c r="BZN2">
        <v>2322</v>
      </c>
      <c r="BZO2">
        <v>2286</v>
      </c>
      <c r="BZP2">
        <v>2304</v>
      </c>
      <c r="BZQ2">
        <v>2419</v>
      </c>
      <c r="BZR2">
        <v>2371</v>
      </c>
      <c r="BZS2">
        <v>2486</v>
      </c>
      <c r="BZT2">
        <v>2505</v>
      </c>
      <c r="BZU2">
        <v>2600</v>
      </c>
      <c r="BZV2">
        <v>2793</v>
      </c>
      <c r="BZW2">
        <v>2752</v>
      </c>
      <c r="BZX2">
        <v>2711</v>
      </c>
      <c r="BZY2">
        <v>2594</v>
      </c>
      <c r="BZZ2">
        <v>2601</v>
      </c>
      <c r="CAA2">
        <v>2781</v>
      </c>
      <c r="CAB2">
        <v>2772</v>
      </c>
      <c r="CAC2">
        <v>2710</v>
      </c>
      <c r="CAD2">
        <v>2887</v>
      </c>
      <c r="CAE2">
        <v>2990</v>
      </c>
      <c r="CAF2">
        <v>2990</v>
      </c>
      <c r="CAG2">
        <v>2990</v>
      </c>
      <c r="CAH2">
        <v>2990</v>
      </c>
      <c r="CAI2">
        <v>2990</v>
      </c>
      <c r="CAJ2">
        <v>2982</v>
      </c>
      <c r="CAK2">
        <v>3068</v>
      </c>
      <c r="CAL2">
        <v>3074</v>
      </c>
      <c r="CAM2">
        <v>3067</v>
      </c>
      <c r="CAN2">
        <v>2987</v>
      </c>
      <c r="CAO2">
        <v>2926</v>
      </c>
      <c r="CAP2">
        <v>2842</v>
      </c>
      <c r="CAQ2">
        <v>2842</v>
      </c>
      <c r="CAR2">
        <v>2842</v>
      </c>
      <c r="CAS2">
        <v>2842</v>
      </c>
      <c r="CAT2">
        <v>2801</v>
      </c>
      <c r="CAU2">
        <v>2792</v>
      </c>
      <c r="CAV2">
        <v>2848</v>
      </c>
      <c r="CAW2">
        <v>2848</v>
      </c>
      <c r="CAX2">
        <v>2848</v>
      </c>
      <c r="CAY2">
        <v>2848</v>
      </c>
      <c r="CAZ2">
        <v>2848</v>
      </c>
      <c r="CBA2">
        <v>2848</v>
      </c>
      <c r="CBB2">
        <v>2848</v>
      </c>
      <c r="CBC2">
        <v>2848</v>
      </c>
      <c r="CBD2">
        <v>2928</v>
      </c>
      <c r="CBE2">
        <v>2928</v>
      </c>
      <c r="CBF2">
        <v>2915</v>
      </c>
      <c r="CBG2">
        <v>2854</v>
      </c>
      <c r="CBH2">
        <v>2812</v>
      </c>
      <c r="CBI2">
        <v>2812</v>
      </c>
      <c r="CBJ2">
        <v>2812</v>
      </c>
      <c r="CBK2">
        <v>2812</v>
      </c>
      <c r="CBL2">
        <v>2769</v>
      </c>
      <c r="CBM2">
        <v>2782</v>
      </c>
      <c r="CBN2">
        <v>2646</v>
      </c>
      <c r="CBO2">
        <v>2641</v>
      </c>
      <c r="CBP2">
        <v>2792</v>
      </c>
      <c r="CBQ2">
        <v>2888</v>
      </c>
      <c r="CBR2">
        <v>2971</v>
      </c>
      <c r="CBS2">
        <v>3003</v>
      </c>
      <c r="CBT2">
        <v>3003</v>
      </c>
      <c r="CBU2">
        <v>3003</v>
      </c>
      <c r="CBV2">
        <v>2995</v>
      </c>
      <c r="CBW2">
        <v>2970</v>
      </c>
      <c r="CBX2">
        <v>3027</v>
      </c>
      <c r="CBY2">
        <v>2978</v>
      </c>
      <c r="CBZ2">
        <v>2948</v>
      </c>
      <c r="CCA2">
        <v>2842</v>
      </c>
      <c r="CCB2">
        <v>2842</v>
      </c>
      <c r="CCC2">
        <v>2842</v>
      </c>
      <c r="CCD2">
        <v>2842</v>
      </c>
      <c r="CCE2">
        <v>2842</v>
      </c>
      <c r="CCF2">
        <v>2842</v>
      </c>
      <c r="CCG2">
        <v>2842</v>
      </c>
      <c r="CCH2">
        <v>2842</v>
      </c>
      <c r="CCI2">
        <v>2818</v>
      </c>
      <c r="CCJ2">
        <v>2850</v>
      </c>
      <c r="CCK2">
        <v>3023</v>
      </c>
      <c r="CCL2">
        <v>3091</v>
      </c>
      <c r="CCM2">
        <v>3091</v>
      </c>
      <c r="CCN2">
        <v>3091</v>
      </c>
      <c r="CCO2">
        <v>3044</v>
      </c>
      <c r="CCP2">
        <v>3050</v>
      </c>
      <c r="CCQ2">
        <v>3092</v>
      </c>
      <c r="CCR2">
        <v>3092</v>
      </c>
      <c r="CCS2">
        <v>3092</v>
      </c>
      <c r="CCT2">
        <v>3092</v>
      </c>
      <c r="CCU2">
        <v>3087</v>
      </c>
      <c r="CCV2">
        <v>3076</v>
      </c>
      <c r="CCW2">
        <v>3048</v>
      </c>
      <c r="CCX2">
        <v>3082</v>
      </c>
      <c r="CCY2">
        <v>2965</v>
      </c>
      <c r="CCZ2">
        <v>2965</v>
      </c>
      <c r="CDA2">
        <v>2959</v>
      </c>
      <c r="CDB2">
        <v>3029</v>
      </c>
      <c r="CDC2">
        <v>3056</v>
      </c>
      <c r="CDD2">
        <v>3034</v>
      </c>
      <c r="CDE2">
        <v>3050</v>
      </c>
      <c r="CDF2">
        <v>3003</v>
      </c>
      <c r="CDG2">
        <v>2966</v>
      </c>
      <c r="CDH2">
        <v>3179</v>
      </c>
      <c r="CDI2">
        <v>3179</v>
      </c>
      <c r="CDJ2">
        <v>3179</v>
      </c>
      <c r="CDK2">
        <v>3179</v>
      </c>
      <c r="CDL2">
        <v>3179</v>
      </c>
      <c r="CDM2">
        <v>3179</v>
      </c>
      <c r="CDN2">
        <v>3179</v>
      </c>
      <c r="CDO2">
        <v>3179</v>
      </c>
      <c r="CDP2">
        <v>3179</v>
      </c>
      <c r="CDQ2">
        <v>3179</v>
      </c>
      <c r="CDR2">
        <v>3179</v>
      </c>
      <c r="CDS2">
        <v>3179</v>
      </c>
      <c r="CDT2">
        <v>3179</v>
      </c>
      <c r="CDU2">
        <v>3179</v>
      </c>
      <c r="CDV2">
        <v>3179</v>
      </c>
      <c r="CDW2">
        <v>3179</v>
      </c>
      <c r="CDX2">
        <v>3161</v>
      </c>
      <c r="CDY2">
        <v>3187</v>
      </c>
      <c r="CDZ2">
        <v>3187</v>
      </c>
      <c r="CEA2">
        <v>3187</v>
      </c>
      <c r="CEB2">
        <v>3187</v>
      </c>
      <c r="CEC2">
        <v>3187</v>
      </c>
      <c r="CED2">
        <v>3187</v>
      </c>
      <c r="CEE2">
        <v>3187</v>
      </c>
      <c r="CEF2">
        <v>3187</v>
      </c>
      <c r="CEG2">
        <v>3187</v>
      </c>
      <c r="CEH2">
        <v>3187</v>
      </c>
      <c r="CEI2">
        <v>3187</v>
      </c>
      <c r="CEJ2">
        <v>3141</v>
      </c>
      <c r="CEK2">
        <v>3194</v>
      </c>
      <c r="CEL2">
        <v>3214</v>
      </c>
      <c r="CEM2">
        <v>3214</v>
      </c>
      <c r="CEN2">
        <v>3201</v>
      </c>
      <c r="CEO2">
        <v>3178</v>
      </c>
      <c r="CEP2">
        <v>3202</v>
      </c>
      <c r="CEQ2">
        <v>3294</v>
      </c>
      <c r="CER2">
        <v>3307</v>
      </c>
      <c r="CES2">
        <v>3371</v>
      </c>
      <c r="CET2">
        <v>3252</v>
      </c>
      <c r="CEU2">
        <v>3255</v>
      </c>
      <c r="CEV2">
        <v>3410</v>
      </c>
      <c r="CEW2">
        <v>3440</v>
      </c>
      <c r="CEX2">
        <v>3385</v>
      </c>
      <c r="CEY2">
        <v>3366</v>
      </c>
      <c r="CEZ2">
        <v>3325</v>
      </c>
      <c r="CFA2">
        <v>3325</v>
      </c>
      <c r="CFB2">
        <v>3325</v>
      </c>
      <c r="CFC2">
        <v>3325</v>
      </c>
      <c r="CFD2">
        <v>3325</v>
      </c>
      <c r="CFE2">
        <v>3259</v>
      </c>
      <c r="CFF2">
        <v>3318</v>
      </c>
      <c r="CFG2">
        <v>3318</v>
      </c>
      <c r="CFH2">
        <v>3318</v>
      </c>
      <c r="CFI2">
        <v>3318</v>
      </c>
      <c r="CFJ2">
        <v>3318</v>
      </c>
      <c r="CFK2">
        <v>3318</v>
      </c>
      <c r="CFL2">
        <v>3318</v>
      </c>
      <c r="CFM2">
        <v>3304</v>
      </c>
      <c r="CFN2">
        <v>3297</v>
      </c>
      <c r="CFO2">
        <v>3356</v>
      </c>
      <c r="CFP2">
        <v>3328</v>
      </c>
      <c r="CFQ2">
        <v>3317</v>
      </c>
      <c r="CFR2">
        <v>3313</v>
      </c>
      <c r="CFS2">
        <v>3253</v>
      </c>
      <c r="CFT2">
        <v>3264</v>
      </c>
      <c r="CFU2">
        <v>3317</v>
      </c>
      <c r="CFV2">
        <v>3305</v>
      </c>
      <c r="CFW2">
        <v>3324</v>
      </c>
      <c r="CFX2">
        <v>3309</v>
      </c>
      <c r="CFY2">
        <v>3240</v>
      </c>
      <c r="CFZ2">
        <v>3252</v>
      </c>
      <c r="CGA2">
        <v>3252</v>
      </c>
      <c r="CGB2">
        <v>3232</v>
      </c>
      <c r="CGC2">
        <v>3204</v>
      </c>
      <c r="CGD2">
        <v>3197</v>
      </c>
      <c r="CGE2">
        <v>3205</v>
      </c>
      <c r="CGF2">
        <v>3186</v>
      </c>
      <c r="CGG2">
        <v>3224</v>
      </c>
      <c r="CGH2">
        <v>3294</v>
      </c>
      <c r="CGI2">
        <v>3298</v>
      </c>
      <c r="CGJ2">
        <v>3438</v>
      </c>
      <c r="CGK2">
        <v>3473</v>
      </c>
      <c r="CGL2">
        <v>3419</v>
      </c>
      <c r="CGM2">
        <v>3415</v>
      </c>
      <c r="CGN2">
        <v>3436</v>
      </c>
      <c r="CGO2">
        <v>3483</v>
      </c>
      <c r="CGP2">
        <v>3521</v>
      </c>
      <c r="CGQ2">
        <v>3575</v>
      </c>
      <c r="CGR2">
        <v>3578</v>
      </c>
      <c r="CGS2">
        <v>3540</v>
      </c>
      <c r="CGT2">
        <v>3505</v>
      </c>
      <c r="CGU2">
        <v>3510</v>
      </c>
      <c r="CGV2">
        <v>3644</v>
      </c>
      <c r="CGW2">
        <v>3687</v>
      </c>
      <c r="CGX2">
        <v>3687</v>
      </c>
      <c r="CGY2">
        <v>3687</v>
      </c>
      <c r="CGZ2">
        <v>3687</v>
      </c>
      <c r="CHA2">
        <v>3682</v>
      </c>
      <c r="CHB2">
        <v>3640</v>
      </c>
      <c r="CHC2">
        <v>3631</v>
      </c>
      <c r="CHD2">
        <v>3589</v>
      </c>
      <c r="CHE2">
        <v>3589</v>
      </c>
      <c r="CHF2">
        <v>3572</v>
      </c>
      <c r="CHG2">
        <v>3547</v>
      </c>
      <c r="CHH2">
        <v>3583</v>
      </c>
      <c r="CHI2">
        <v>3583</v>
      </c>
      <c r="CHJ2">
        <v>3583</v>
      </c>
      <c r="CHK2">
        <v>3583</v>
      </c>
      <c r="CHL2">
        <v>3583</v>
      </c>
      <c r="CHM2">
        <v>3583</v>
      </c>
      <c r="CHN2">
        <v>3583</v>
      </c>
      <c r="CHO2">
        <v>3583</v>
      </c>
      <c r="CHP2">
        <v>3583</v>
      </c>
      <c r="CHQ2">
        <v>3583</v>
      </c>
      <c r="CHR2">
        <v>3598</v>
      </c>
      <c r="CHS2">
        <v>3619</v>
      </c>
      <c r="CHT2">
        <v>3653</v>
      </c>
      <c r="CHU2">
        <v>3727</v>
      </c>
      <c r="CHV2">
        <v>3727</v>
      </c>
      <c r="CHW2">
        <v>3727</v>
      </c>
      <c r="CHX2">
        <v>3743</v>
      </c>
      <c r="CHY2">
        <v>3743</v>
      </c>
      <c r="CHZ2">
        <v>3722</v>
      </c>
      <c r="CIA2">
        <v>3728</v>
      </c>
      <c r="CIB2">
        <v>3864</v>
      </c>
      <c r="CIC2">
        <v>3910</v>
      </c>
      <c r="CID2">
        <v>3910</v>
      </c>
      <c r="CIE2">
        <v>3910</v>
      </c>
      <c r="CIF2">
        <v>3910</v>
      </c>
      <c r="CIG2">
        <v>3910</v>
      </c>
      <c r="CIH2">
        <v>3910</v>
      </c>
      <c r="CII2">
        <v>3910</v>
      </c>
      <c r="CIJ2">
        <v>3910</v>
      </c>
      <c r="CIK2">
        <v>3910</v>
      </c>
      <c r="CIL2">
        <v>3910</v>
      </c>
      <c r="CIM2">
        <v>3910</v>
      </c>
      <c r="CIN2">
        <v>3910</v>
      </c>
      <c r="CIO2">
        <v>3860</v>
      </c>
      <c r="CIP2">
        <v>3861</v>
      </c>
      <c r="CIQ2">
        <v>3905</v>
      </c>
      <c r="CIR2">
        <v>3905</v>
      </c>
      <c r="CIS2">
        <v>3905</v>
      </c>
      <c r="CIT2">
        <v>3905</v>
      </c>
      <c r="CIU2">
        <v>3905</v>
      </c>
      <c r="CIV2">
        <v>3905</v>
      </c>
      <c r="CIW2">
        <v>3905</v>
      </c>
      <c r="CIX2">
        <v>3905</v>
      </c>
      <c r="CIY2">
        <v>3905</v>
      </c>
      <c r="CIZ2">
        <v>3905</v>
      </c>
      <c r="CJA2">
        <v>3905</v>
      </c>
      <c r="CJB2">
        <v>3905</v>
      </c>
      <c r="CJC2">
        <v>3905</v>
      </c>
      <c r="CJD2">
        <v>3905</v>
      </c>
      <c r="CJE2">
        <v>3883</v>
      </c>
      <c r="CJF2">
        <v>3870</v>
      </c>
      <c r="CJG2">
        <v>3898</v>
      </c>
      <c r="CJH2">
        <v>3894</v>
      </c>
      <c r="CJI2">
        <v>3901</v>
      </c>
      <c r="CJJ2">
        <v>3884</v>
      </c>
      <c r="CJK2">
        <v>3817</v>
      </c>
      <c r="CJL2">
        <v>3816</v>
      </c>
      <c r="CJM2">
        <v>3791</v>
      </c>
      <c r="CJN2">
        <v>3846</v>
      </c>
      <c r="CJO2">
        <v>3813</v>
      </c>
      <c r="CJP2">
        <v>3816</v>
      </c>
      <c r="CJQ2">
        <v>3905</v>
      </c>
      <c r="CJR2">
        <v>3905</v>
      </c>
      <c r="CJS2">
        <v>3823</v>
      </c>
      <c r="CJT2">
        <v>3823</v>
      </c>
      <c r="CJU2">
        <v>3809</v>
      </c>
      <c r="CJV2">
        <v>3859</v>
      </c>
      <c r="CJW2">
        <v>3843</v>
      </c>
      <c r="CJX2">
        <v>3837</v>
      </c>
      <c r="CJY2">
        <v>3862</v>
      </c>
      <c r="CJZ2">
        <v>3862</v>
      </c>
      <c r="CKA2">
        <v>3862</v>
      </c>
      <c r="CKB2">
        <v>3862</v>
      </c>
      <c r="CKC2">
        <v>3862</v>
      </c>
      <c r="CKD2">
        <v>3841</v>
      </c>
      <c r="CKE2">
        <v>3778</v>
      </c>
      <c r="CKF2">
        <v>3835</v>
      </c>
      <c r="CKG2">
        <v>3852</v>
      </c>
      <c r="CKH2">
        <v>3903</v>
      </c>
      <c r="CKI2">
        <v>3944</v>
      </c>
      <c r="CKJ2">
        <v>3944</v>
      </c>
      <c r="CKK2">
        <v>3944</v>
      </c>
      <c r="CKL2">
        <v>3944</v>
      </c>
      <c r="CKM2">
        <v>3944</v>
      </c>
      <c r="CKN2">
        <v>3919</v>
      </c>
      <c r="CKO2">
        <v>3949</v>
      </c>
      <c r="CKP2">
        <v>3949</v>
      </c>
      <c r="CKQ2">
        <v>3949</v>
      </c>
      <c r="CKR2">
        <v>3882</v>
      </c>
      <c r="CKS2">
        <v>3849</v>
      </c>
      <c r="CKT2">
        <v>3806</v>
      </c>
      <c r="CKU2">
        <v>3806</v>
      </c>
      <c r="CKV2">
        <v>3806</v>
      </c>
      <c r="CKW2">
        <v>3806</v>
      </c>
      <c r="CKX2">
        <v>3806</v>
      </c>
      <c r="CKY2">
        <v>3806</v>
      </c>
      <c r="CKZ2">
        <v>3806</v>
      </c>
      <c r="CLA2">
        <v>3806</v>
      </c>
      <c r="CLB2">
        <v>3806</v>
      </c>
      <c r="CLC2">
        <v>3806</v>
      </c>
      <c r="CLD2">
        <v>3806</v>
      </c>
      <c r="CLE2">
        <v>3806</v>
      </c>
      <c r="CLF2">
        <v>3806</v>
      </c>
      <c r="CLG2">
        <v>3806</v>
      </c>
      <c r="CLH2">
        <v>3806</v>
      </c>
      <c r="CLI2">
        <v>3793</v>
      </c>
      <c r="CLJ2">
        <v>3821</v>
      </c>
      <c r="CLK2">
        <v>3835</v>
      </c>
      <c r="CLL2">
        <v>3789</v>
      </c>
      <c r="CLM2">
        <v>3921</v>
      </c>
      <c r="CLN2">
        <v>3921</v>
      </c>
      <c r="CLO2">
        <v>3921</v>
      </c>
      <c r="CLP2">
        <v>3921</v>
      </c>
      <c r="CLQ2">
        <v>3921</v>
      </c>
      <c r="CLR2">
        <v>3921</v>
      </c>
      <c r="CLS2">
        <v>3921</v>
      </c>
      <c r="CLT2">
        <v>3921</v>
      </c>
      <c r="CLU2">
        <v>3921</v>
      </c>
      <c r="CLV2">
        <v>3921</v>
      </c>
      <c r="CLW2">
        <v>3921</v>
      </c>
      <c r="CLX2">
        <v>3921</v>
      </c>
      <c r="CLY2">
        <v>3921</v>
      </c>
      <c r="CLZ2">
        <v>3921</v>
      </c>
      <c r="CMA2">
        <v>3921</v>
      </c>
      <c r="CMB2">
        <v>3921</v>
      </c>
      <c r="CMC2">
        <v>3921</v>
      </c>
      <c r="CMD2">
        <v>3921</v>
      </c>
      <c r="CME2">
        <v>3921</v>
      </c>
      <c r="CMF2">
        <v>3921</v>
      </c>
      <c r="CMG2">
        <v>3921</v>
      </c>
      <c r="CMH2">
        <v>3921</v>
      </c>
      <c r="CMI2">
        <v>3921</v>
      </c>
      <c r="CMJ2">
        <v>3921</v>
      </c>
      <c r="CMK2">
        <v>3921</v>
      </c>
      <c r="CML2">
        <v>3921</v>
      </c>
      <c r="CMM2">
        <v>3916</v>
      </c>
      <c r="CMN2">
        <v>3930</v>
      </c>
      <c r="CMO2">
        <v>3928</v>
      </c>
      <c r="CMP2">
        <v>3857</v>
      </c>
      <c r="CMQ2">
        <v>3857</v>
      </c>
      <c r="CMR2">
        <v>3857</v>
      </c>
      <c r="CMS2">
        <v>3857</v>
      </c>
      <c r="CMT2">
        <v>3857</v>
      </c>
      <c r="CMU2">
        <v>3857</v>
      </c>
      <c r="CMV2">
        <v>3857</v>
      </c>
      <c r="CMW2">
        <v>3857</v>
      </c>
      <c r="CMX2">
        <v>3857</v>
      </c>
      <c r="CMY2">
        <v>3857</v>
      </c>
      <c r="CMZ2">
        <v>3857</v>
      </c>
      <c r="CNA2">
        <v>3857</v>
      </c>
      <c r="CNB2">
        <v>3857</v>
      </c>
      <c r="CNC2">
        <v>3831</v>
      </c>
      <c r="CND2">
        <v>3858</v>
      </c>
      <c r="CNE2">
        <v>3858</v>
      </c>
      <c r="CNF2">
        <v>3900</v>
      </c>
      <c r="CNG2">
        <v>3900</v>
      </c>
      <c r="CNH2">
        <v>3900</v>
      </c>
      <c r="CNI2">
        <v>3900</v>
      </c>
      <c r="CNJ2">
        <v>3900</v>
      </c>
      <c r="CNK2">
        <v>3900</v>
      </c>
      <c r="CNL2">
        <v>3900</v>
      </c>
      <c r="CNM2">
        <v>3900</v>
      </c>
      <c r="CNN2">
        <v>3900</v>
      </c>
      <c r="CNO2">
        <v>3900</v>
      </c>
      <c r="CNP2">
        <v>3892</v>
      </c>
      <c r="CNQ2">
        <v>3920</v>
      </c>
      <c r="CNR2">
        <v>3920</v>
      </c>
      <c r="CNS2">
        <v>3901</v>
      </c>
      <c r="CNT2">
        <v>3924</v>
      </c>
      <c r="CNU2">
        <v>3857</v>
      </c>
      <c r="CNV2">
        <v>3905</v>
      </c>
      <c r="CNW2">
        <v>3886</v>
      </c>
      <c r="CNX2">
        <v>3884</v>
      </c>
      <c r="CNY2">
        <v>3910</v>
      </c>
      <c r="CNZ2">
        <v>4026</v>
      </c>
      <c r="COA2">
        <v>4026</v>
      </c>
      <c r="COB2">
        <v>4026</v>
      </c>
      <c r="COC2">
        <v>4026</v>
      </c>
      <c r="COD2">
        <v>3977</v>
      </c>
      <c r="COE2">
        <v>3961</v>
      </c>
      <c r="COF2">
        <v>3970</v>
      </c>
      <c r="COG2">
        <v>3948</v>
      </c>
      <c r="COH2">
        <v>3914</v>
      </c>
      <c r="COI2">
        <v>4054</v>
      </c>
      <c r="COJ2">
        <v>4116</v>
      </c>
      <c r="COK2">
        <v>4176</v>
      </c>
      <c r="COL2">
        <v>4209</v>
      </c>
      <c r="COM2">
        <v>4209</v>
      </c>
      <c r="CON2">
        <v>4209</v>
      </c>
      <c r="COO2">
        <v>4139</v>
      </c>
      <c r="COP2">
        <v>4153</v>
      </c>
      <c r="COQ2">
        <v>4113</v>
      </c>
      <c r="COR2">
        <v>4115</v>
      </c>
      <c r="COS2">
        <v>4085</v>
      </c>
      <c r="COT2">
        <v>4085</v>
      </c>
      <c r="COU2">
        <v>4085</v>
      </c>
      <c r="COV2">
        <v>4085</v>
      </c>
      <c r="COW2">
        <v>4085</v>
      </c>
      <c r="COX2">
        <v>4085</v>
      </c>
      <c r="COY2">
        <v>4029</v>
      </c>
      <c r="COZ2">
        <v>3984</v>
      </c>
      <c r="CPA2">
        <v>3984</v>
      </c>
      <c r="CPB2">
        <v>3984</v>
      </c>
      <c r="CPC2">
        <v>3984</v>
      </c>
      <c r="CPD2">
        <v>3967</v>
      </c>
      <c r="CPE2">
        <v>3946</v>
      </c>
      <c r="CPF2">
        <v>3942</v>
      </c>
      <c r="CPG2">
        <v>3960</v>
      </c>
      <c r="CPH2">
        <v>3984</v>
      </c>
      <c r="CPI2">
        <v>3997</v>
      </c>
      <c r="CPJ2">
        <v>3964</v>
      </c>
      <c r="CPK2">
        <v>3953</v>
      </c>
      <c r="CPL2">
        <v>3975</v>
      </c>
      <c r="CPM2">
        <v>3882</v>
      </c>
      <c r="CPN2">
        <v>3813</v>
      </c>
      <c r="CPO2">
        <v>3813</v>
      </c>
      <c r="CPP2">
        <v>3813</v>
      </c>
      <c r="CPQ2">
        <v>3813</v>
      </c>
      <c r="CPR2">
        <v>3813</v>
      </c>
      <c r="CPS2">
        <v>3813</v>
      </c>
      <c r="CPT2">
        <v>3813</v>
      </c>
      <c r="CPU2">
        <v>3806</v>
      </c>
      <c r="CPV2">
        <v>3830</v>
      </c>
      <c r="CPW2">
        <v>3830</v>
      </c>
      <c r="CPX2">
        <v>3830</v>
      </c>
      <c r="CPY2">
        <v>3830</v>
      </c>
      <c r="CPZ2">
        <v>3830</v>
      </c>
      <c r="CQA2">
        <v>3830</v>
      </c>
      <c r="CQB2">
        <v>3830</v>
      </c>
      <c r="CQC2">
        <v>3830</v>
      </c>
      <c r="CQD2">
        <v>3830</v>
      </c>
      <c r="CQE2">
        <v>3830</v>
      </c>
      <c r="CQF2">
        <v>3830</v>
      </c>
      <c r="CQG2">
        <v>3830</v>
      </c>
      <c r="CQH2">
        <v>3830</v>
      </c>
      <c r="CQI2">
        <v>3830</v>
      </c>
      <c r="CQJ2">
        <v>3830</v>
      </c>
      <c r="CQK2">
        <v>3825</v>
      </c>
      <c r="CQL2">
        <v>3835</v>
      </c>
      <c r="CQM2">
        <v>3835</v>
      </c>
      <c r="CQN2">
        <v>3891</v>
      </c>
      <c r="CQO2">
        <v>3861</v>
      </c>
      <c r="CQP2">
        <v>3941</v>
      </c>
      <c r="CQQ2">
        <v>3967</v>
      </c>
      <c r="CQR2">
        <v>3993</v>
      </c>
      <c r="CQS2">
        <v>4044</v>
      </c>
      <c r="CQT2">
        <v>4044</v>
      </c>
      <c r="CQU2">
        <v>4044</v>
      </c>
      <c r="CQV2">
        <v>4044</v>
      </c>
      <c r="CQW2">
        <v>4044</v>
      </c>
      <c r="CQX2">
        <v>4044</v>
      </c>
      <c r="CQY2">
        <v>4044</v>
      </c>
      <c r="CQZ2">
        <v>3963</v>
      </c>
      <c r="CRA2">
        <v>3928</v>
      </c>
      <c r="CRB2">
        <v>3967</v>
      </c>
      <c r="CRC2">
        <v>3958</v>
      </c>
      <c r="CRD2">
        <v>3974</v>
      </c>
      <c r="CRE2">
        <v>3974</v>
      </c>
      <c r="CRF2">
        <v>3974</v>
      </c>
      <c r="CRG2">
        <v>3992</v>
      </c>
      <c r="CRH2">
        <v>3992</v>
      </c>
      <c r="CRI2">
        <v>3992</v>
      </c>
      <c r="CRJ2">
        <v>3992</v>
      </c>
      <c r="CRK2">
        <v>3992</v>
      </c>
      <c r="CRL2">
        <v>3992</v>
      </c>
      <c r="CRM2">
        <v>3992</v>
      </c>
      <c r="CRN2">
        <v>3972</v>
      </c>
      <c r="CRO2">
        <v>3964</v>
      </c>
      <c r="CRP2">
        <v>3972</v>
      </c>
      <c r="CRQ2">
        <v>3976</v>
      </c>
      <c r="CRR2">
        <v>4087</v>
      </c>
      <c r="CRS2">
        <v>4080</v>
      </c>
      <c r="CRT2">
        <v>4141</v>
      </c>
      <c r="CRU2">
        <v>4181</v>
      </c>
      <c r="CRV2">
        <v>4142</v>
      </c>
      <c r="CRW2">
        <v>4164</v>
      </c>
      <c r="CRX2">
        <v>4154</v>
      </c>
      <c r="CRY2">
        <v>4249</v>
      </c>
      <c r="CRZ2">
        <v>4249</v>
      </c>
      <c r="CSA2">
        <v>4249</v>
      </c>
      <c r="CSB2">
        <v>4249</v>
      </c>
      <c r="CSC2">
        <v>4249</v>
      </c>
      <c r="CSD2">
        <v>4249</v>
      </c>
      <c r="CSE2">
        <v>4200</v>
      </c>
      <c r="CSF2">
        <v>4259</v>
      </c>
      <c r="CSG2">
        <v>4259</v>
      </c>
      <c r="CSH2">
        <v>4259</v>
      </c>
      <c r="CSI2">
        <v>4259</v>
      </c>
      <c r="CSJ2">
        <v>4259</v>
      </c>
      <c r="CSK2">
        <v>4259</v>
      </c>
      <c r="CSL2">
        <v>4228</v>
      </c>
      <c r="CSM2">
        <v>4214</v>
      </c>
      <c r="CSN2">
        <v>4260</v>
      </c>
      <c r="CSO2">
        <v>4260</v>
      </c>
      <c r="CSP2">
        <v>4260</v>
      </c>
      <c r="CSQ2">
        <v>4260</v>
      </c>
      <c r="CSR2">
        <v>4260</v>
      </c>
      <c r="CSS2">
        <v>4217</v>
      </c>
      <c r="CST2">
        <v>4128</v>
      </c>
      <c r="CSU2">
        <v>4128</v>
      </c>
      <c r="CSV2">
        <v>4128</v>
      </c>
      <c r="CSW2">
        <v>4128</v>
      </c>
      <c r="CSX2">
        <v>4128</v>
      </c>
      <c r="CSY2">
        <v>4115</v>
      </c>
      <c r="CSZ2">
        <v>4071</v>
      </c>
      <c r="CTA2">
        <v>4061</v>
      </c>
      <c r="CTB2">
        <v>4061</v>
      </c>
      <c r="CTC2">
        <v>4061</v>
      </c>
      <c r="CTD2">
        <v>4028</v>
      </c>
      <c r="CTE2">
        <v>4072</v>
      </c>
      <c r="CTF2">
        <v>4072</v>
      </c>
      <c r="CTG2">
        <v>4060</v>
      </c>
      <c r="CTH2">
        <v>3996</v>
      </c>
      <c r="CTI2">
        <v>3963</v>
      </c>
      <c r="CTJ2">
        <v>3963</v>
      </c>
      <c r="CTK2">
        <v>3963</v>
      </c>
      <c r="CTL2">
        <v>3963</v>
      </c>
      <c r="CTM2">
        <v>3963</v>
      </c>
      <c r="CTN2">
        <v>3950</v>
      </c>
      <c r="CTO2">
        <v>3973</v>
      </c>
      <c r="CTP2">
        <v>4000</v>
      </c>
      <c r="CTQ2">
        <v>4027</v>
      </c>
      <c r="CTR2">
        <v>4011</v>
      </c>
      <c r="CTS2">
        <v>4010</v>
      </c>
      <c r="CTT2">
        <v>4100</v>
      </c>
      <c r="CTU2">
        <v>4093</v>
      </c>
      <c r="CTV2">
        <v>4119</v>
      </c>
      <c r="CTW2">
        <v>4119</v>
      </c>
      <c r="CTX2">
        <v>4119</v>
      </c>
      <c r="CTY2">
        <v>4119</v>
      </c>
      <c r="CTZ2">
        <v>4119</v>
      </c>
      <c r="CUA2">
        <v>4119</v>
      </c>
      <c r="CUB2">
        <v>4119</v>
      </c>
      <c r="CUC2">
        <v>4235</v>
      </c>
      <c r="CUD2">
        <v>4235</v>
      </c>
      <c r="CUE2">
        <v>4235</v>
      </c>
      <c r="CUF2">
        <v>4235</v>
      </c>
      <c r="CUG2">
        <v>4235</v>
      </c>
      <c r="CUH2">
        <v>4235</v>
      </c>
      <c r="CUI2">
        <v>4201</v>
      </c>
      <c r="CUJ2">
        <v>4173</v>
      </c>
      <c r="CUK2">
        <v>4173</v>
      </c>
      <c r="CUL2">
        <v>4173</v>
      </c>
      <c r="CUM2">
        <v>4145</v>
      </c>
      <c r="CUN2">
        <v>4169</v>
      </c>
      <c r="CUO2">
        <v>4138</v>
      </c>
      <c r="CUP2">
        <v>4130</v>
      </c>
      <c r="CUQ2">
        <v>4126</v>
      </c>
      <c r="CUR2">
        <v>4188</v>
      </c>
      <c r="CUS2">
        <v>4151</v>
      </c>
      <c r="CUT2">
        <v>4136</v>
      </c>
      <c r="CUU2">
        <v>4159</v>
      </c>
      <c r="CUV2">
        <v>4247</v>
      </c>
      <c r="CUW2">
        <v>4247</v>
      </c>
      <c r="CUX2">
        <v>4259</v>
      </c>
      <c r="CUY2">
        <v>4259</v>
      </c>
      <c r="CUZ2">
        <v>4246</v>
      </c>
      <c r="CVA2">
        <v>4261</v>
      </c>
      <c r="CVB2">
        <v>4261</v>
      </c>
      <c r="CVC2">
        <v>4261</v>
      </c>
      <c r="CVD2">
        <v>4261</v>
      </c>
      <c r="CVE2">
        <v>4261</v>
      </c>
      <c r="CVF2">
        <v>4261</v>
      </c>
      <c r="CVG2">
        <v>4252</v>
      </c>
      <c r="CVH2">
        <v>4285</v>
      </c>
      <c r="CVI2">
        <v>4350</v>
      </c>
      <c r="CVJ2">
        <v>4353</v>
      </c>
      <c r="CVK2">
        <v>4334</v>
      </c>
      <c r="CVL2">
        <v>4348</v>
      </c>
      <c r="CVM2">
        <v>4577</v>
      </c>
      <c r="CVN2">
        <v>4577</v>
      </c>
      <c r="CVO2">
        <v>4577</v>
      </c>
      <c r="CVP2">
        <v>4577</v>
      </c>
      <c r="CVQ2">
        <v>4577</v>
      </c>
      <c r="CVR2">
        <v>4577</v>
      </c>
      <c r="CVS2">
        <v>4577</v>
      </c>
      <c r="CVT2">
        <v>4577</v>
      </c>
      <c r="CVU2">
        <v>4577</v>
      </c>
      <c r="CVV2">
        <v>4577</v>
      </c>
      <c r="CVW2">
        <v>4577</v>
      </c>
      <c r="CVX2">
        <v>4577</v>
      </c>
      <c r="CVY2">
        <v>4577</v>
      </c>
      <c r="CVZ2">
        <v>4524</v>
      </c>
      <c r="CWA2">
        <v>4525</v>
      </c>
      <c r="CWB2">
        <v>4567</v>
      </c>
      <c r="CWC2">
        <v>4561</v>
      </c>
      <c r="CWD2">
        <v>4507</v>
      </c>
      <c r="CWE2">
        <v>4507</v>
      </c>
      <c r="CWF2">
        <v>4507</v>
      </c>
      <c r="CWG2">
        <v>4507</v>
      </c>
      <c r="CWH2">
        <v>4507</v>
      </c>
      <c r="CWI2">
        <v>4481</v>
      </c>
      <c r="CWJ2">
        <v>4469</v>
      </c>
      <c r="CWK2">
        <v>4515</v>
      </c>
      <c r="CWL2">
        <v>4515</v>
      </c>
      <c r="CWM2">
        <v>4515</v>
      </c>
      <c r="CWN2">
        <v>4515</v>
      </c>
      <c r="CWO2">
        <v>4515</v>
      </c>
      <c r="CWP2">
        <v>4515</v>
      </c>
      <c r="CWQ2">
        <v>4515</v>
      </c>
      <c r="CWR2">
        <v>4515</v>
      </c>
      <c r="CWS2">
        <v>4515</v>
      </c>
      <c r="CWT2">
        <v>4515</v>
      </c>
      <c r="CWU2">
        <v>4514</v>
      </c>
      <c r="CWV2">
        <v>4528</v>
      </c>
      <c r="CWW2">
        <v>4528</v>
      </c>
      <c r="CWX2">
        <v>4528</v>
      </c>
      <c r="CWY2">
        <v>4528</v>
      </c>
      <c r="CWZ2">
        <v>4556</v>
      </c>
      <c r="CXA2">
        <v>4582</v>
      </c>
      <c r="CXB2">
        <v>4582</v>
      </c>
      <c r="CXC2">
        <v>4596</v>
      </c>
      <c r="CXD2">
        <v>4666</v>
      </c>
      <c r="CXE2">
        <v>4666</v>
      </c>
      <c r="CXF2">
        <v>4666</v>
      </c>
      <c r="CXG2">
        <v>4666</v>
      </c>
      <c r="CXH2">
        <v>4666</v>
      </c>
      <c r="CXI2">
        <v>4666</v>
      </c>
      <c r="CXJ2">
        <v>4646</v>
      </c>
      <c r="CXK2">
        <v>4612</v>
      </c>
      <c r="CXL2">
        <v>4615</v>
      </c>
      <c r="CXM2">
        <v>4602</v>
      </c>
      <c r="CXN2">
        <v>4572</v>
      </c>
      <c r="CXO2">
        <v>4579</v>
      </c>
      <c r="CXP2">
        <v>4579</v>
      </c>
      <c r="CXQ2">
        <v>4579</v>
      </c>
      <c r="CXR2">
        <v>4579</v>
      </c>
      <c r="CXS2">
        <v>4563</v>
      </c>
      <c r="CXT2">
        <v>4589</v>
      </c>
      <c r="CXU2">
        <v>4615</v>
      </c>
      <c r="CXV2">
        <v>4615</v>
      </c>
      <c r="CXW2">
        <v>4608</v>
      </c>
      <c r="CXX2">
        <v>4543</v>
      </c>
      <c r="CXY2">
        <v>4510</v>
      </c>
      <c r="CXZ2">
        <v>4501</v>
      </c>
      <c r="CYA2">
        <v>4497</v>
      </c>
      <c r="CYB2">
        <v>4497</v>
      </c>
      <c r="CYC2">
        <v>4497</v>
      </c>
      <c r="CYD2">
        <v>4497</v>
      </c>
      <c r="CYE2">
        <v>4497</v>
      </c>
      <c r="CYF2">
        <v>4483</v>
      </c>
      <c r="CYG2">
        <v>4493</v>
      </c>
      <c r="CYH2">
        <v>4498</v>
      </c>
      <c r="CYI2">
        <v>4498</v>
      </c>
      <c r="CYJ2">
        <v>4498</v>
      </c>
      <c r="CYK2">
        <v>4498</v>
      </c>
      <c r="CYL2">
        <v>4490</v>
      </c>
      <c r="CYM2">
        <v>4462</v>
      </c>
      <c r="CYN2">
        <v>4434</v>
      </c>
      <c r="CYO2">
        <v>4434</v>
      </c>
      <c r="CYP2">
        <v>4434</v>
      </c>
      <c r="CYQ2">
        <v>4434</v>
      </c>
      <c r="CYR2">
        <v>4434</v>
      </c>
      <c r="CYS2">
        <v>4468</v>
      </c>
      <c r="CYT2">
        <v>4468</v>
      </c>
      <c r="CYU2">
        <v>4468</v>
      </c>
      <c r="CYV2">
        <v>4468</v>
      </c>
      <c r="CYW2">
        <v>4462</v>
      </c>
      <c r="CYX2">
        <v>4470</v>
      </c>
      <c r="CYY2">
        <v>4470</v>
      </c>
      <c r="CYZ2">
        <v>4470</v>
      </c>
      <c r="CZA2">
        <v>4470</v>
      </c>
      <c r="CZB2">
        <v>4462</v>
      </c>
      <c r="CZC2">
        <v>4458</v>
      </c>
      <c r="CZD2">
        <v>4390</v>
      </c>
      <c r="CZE2">
        <v>4428</v>
      </c>
      <c r="CZF2">
        <v>4442</v>
      </c>
      <c r="CZG2">
        <v>4477</v>
      </c>
      <c r="CZH2">
        <v>4503</v>
      </c>
      <c r="CZI2">
        <v>4468</v>
      </c>
      <c r="CZJ2">
        <v>4461</v>
      </c>
      <c r="CZK2">
        <v>4458</v>
      </c>
      <c r="CZL2">
        <v>4499</v>
      </c>
      <c r="CZM2">
        <v>4569</v>
      </c>
      <c r="CZN2">
        <v>4569</v>
      </c>
      <c r="CZO2">
        <v>4569</v>
      </c>
      <c r="CZP2">
        <v>4569</v>
      </c>
      <c r="CZQ2">
        <v>4569</v>
      </c>
      <c r="CZR2">
        <v>4569</v>
      </c>
      <c r="CZS2">
        <v>4549</v>
      </c>
      <c r="CZT2">
        <v>4553</v>
      </c>
      <c r="CZU2">
        <v>4529</v>
      </c>
      <c r="CZV2">
        <v>4518</v>
      </c>
      <c r="CZW2">
        <v>4559</v>
      </c>
      <c r="CZX2">
        <v>4551</v>
      </c>
      <c r="CZY2">
        <v>4559</v>
      </c>
      <c r="CZZ2">
        <v>4531</v>
      </c>
      <c r="DAA2">
        <v>4543</v>
      </c>
      <c r="DAB2">
        <v>4535</v>
      </c>
      <c r="DAC2">
        <v>4507</v>
      </c>
      <c r="DAD2">
        <v>4509</v>
      </c>
      <c r="DAE2">
        <v>4568</v>
      </c>
      <c r="DAF2">
        <v>4601</v>
      </c>
      <c r="DAG2">
        <v>4601</v>
      </c>
      <c r="DAH2">
        <v>4601</v>
      </c>
      <c r="DAI2">
        <v>4600</v>
      </c>
      <c r="DAJ2">
        <v>4607</v>
      </c>
      <c r="DAK2">
        <v>4590</v>
      </c>
      <c r="DAL2">
        <v>4599</v>
      </c>
      <c r="DAM2">
        <v>4592</v>
      </c>
      <c r="DAN2">
        <v>4593</v>
      </c>
      <c r="DAO2">
        <v>4639</v>
      </c>
      <c r="DAP2">
        <v>4643</v>
      </c>
      <c r="DAQ2">
        <v>4641</v>
      </c>
      <c r="DAR2">
        <v>4633</v>
      </c>
      <c r="DAS2">
        <v>4653</v>
      </c>
      <c r="DAT2">
        <v>4647</v>
      </c>
      <c r="DAU2">
        <v>4722</v>
      </c>
      <c r="DAV2">
        <v>4722</v>
      </c>
      <c r="DAW2">
        <v>4722</v>
      </c>
      <c r="DAX2">
        <v>4722</v>
      </c>
      <c r="DAY2">
        <v>4722</v>
      </c>
      <c r="DAZ2">
        <v>4722</v>
      </c>
      <c r="DBA2">
        <v>4722</v>
      </c>
      <c r="DBB2">
        <v>4722</v>
      </c>
      <c r="DBC2">
        <v>4722</v>
      </c>
      <c r="DBD2">
        <v>4722</v>
      </c>
      <c r="DBE2">
        <v>4694</v>
      </c>
      <c r="DBF2">
        <v>4694</v>
      </c>
      <c r="DBG2">
        <v>4694</v>
      </c>
      <c r="DBH2">
        <v>4694</v>
      </c>
      <c r="DBI2">
        <v>4694</v>
      </c>
      <c r="DBJ2">
        <v>4694</v>
      </c>
      <c r="DBK2">
        <v>4694</v>
      </c>
      <c r="DBL2">
        <v>4694</v>
      </c>
      <c r="DBM2">
        <v>4694</v>
      </c>
      <c r="DBN2">
        <v>4657</v>
      </c>
      <c r="DBO2">
        <v>4657</v>
      </c>
      <c r="DBP2">
        <v>4657</v>
      </c>
      <c r="DBQ2">
        <v>4657</v>
      </c>
      <c r="DBR2">
        <v>4657</v>
      </c>
      <c r="DBS2">
        <v>4641</v>
      </c>
      <c r="DBT2">
        <v>4575</v>
      </c>
      <c r="DBU2">
        <v>4553</v>
      </c>
      <c r="DBV2">
        <v>4548</v>
      </c>
      <c r="DBW2">
        <v>4554</v>
      </c>
      <c r="DBX2">
        <v>4554</v>
      </c>
      <c r="DBY2">
        <v>4554</v>
      </c>
      <c r="DBZ2">
        <v>4554</v>
      </c>
      <c r="DCA2">
        <v>4554</v>
      </c>
      <c r="DCB2">
        <v>4554</v>
      </c>
      <c r="DCC2">
        <v>4554</v>
      </c>
      <c r="DCD2">
        <v>4554</v>
      </c>
      <c r="DCE2">
        <v>4554</v>
      </c>
      <c r="DCF2">
        <v>4554</v>
      </c>
      <c r="DCG2">
        <v>4554</v>
      </c>
      <c r="DCH2">
        <v>4547</v>
      </c>
      <c r="DCI2">
        <v>4570</v>
      </c>
      <c r="DCJ2">
        <v>4572</v>
      </c>
      <c r="DCK2">
        <v>4562</v>
      </c>
      <c r="DCL2">
        <v>4578</v>
      </c>
      <c r="DCM2">
        <v>4632</v>
      </c>
      <c r="DCN2">
        <v>4644</v>
      </c>
      <c r="DCO2">
        <v>4656</v>
      </c>
      <c r="DCP2">
        <v>4656</v>
      </c>
      <c r="DCQ2">
        <v>4656</v>
      </c>
      <c r="DCR2">
        <v>4644</v>
      </c>
      <c r="DCS2">
        <v>4650</v>
      </c>
      <c r="DCT2">
        <v>4611</v>
      </c>
      <c r="DCU2">
        <v>4611</v>
      </c>
      <c r="DCV2">
        <v>4611</v>
      </c>
      <c r="DCW2">
        <v>4611</v>
      </c>
      <c r="DCX2">
        <v>4611</v>
      </c>
      <c r="DCY2">
        <v>4611</v>
      </c>
      <c r="DCZ2">
        <v>4611</v>
      </c>
      <c r="DDA2">
        <v>4611</v>
      </c>
      <c r="DDB2">
        <v>4611</v>
      </c>
      <c r="DDC2">
        <v>4611</v>
      </c>
      <c r="DDD2">
        <v>4611</v>
      </c>
      <c r="DDE2">
        <v>4611</v>
      </c>
      <c r="DDF2">
        <v>4600</v>
      </c>
      <c r="DDG2">
        <v>4607</v>
      </c>
      <c r="DDH2">
        <v>4643</v>
      </c>
      <c r="DDI2">
        <v>4633</v>
      </c>
      <c r="DDJ2">
        <v>4691</v>
      </c>
      <c r="DDK2">
        <v>4691</v>
      </c>
      <c r="DDL2">
        <v>4691</v>
      </c>
      <c r="DDM2">
        <v>4691</v>
      </c>
      <c r="DDN2">
        <v>4691</v>
      </c>
      <c r="DDO2">
        <v>4691</v>
      </c>
      <c r="DDP2">
        <v>4691</v>
      </c>
      <c r="DDQ2">
        <v>4691</v>
      </c>
      <c r="DDR2">
        <v>4663</v>
      </c>
      <c r="DDS2">
        <v>4715</v>
      </c>
      <c r="DDT2">
        <v>4732</v>
      </c>
      <c r="DDU2">
        <v>4740</v>
      </c>
      <c r="DDV2">
        <v>4733</v>
      </c>
      <c r="DDW2">
        <v>4740</v>
      </c>
      <c r="DDX2">
        <v>4716</v>
      </c>
      <c r="DDY2">
        <v>4722</v>
      </c>
      <c r="DDZ2">
        <v>4700</v>
      </c>
      <c r="DEA2">
        <v>4720</v>
      </c>
      <c r="DEB2">
        <v>4836</v>
      </c>
      <c r="DEC2">
        <v>4836</v>
      </c>
      <c r="DED2">
        <v>4836</v>
      </c>
      <c r="DEE2">
        <v>4836</v>
      </c>
      <c r="DEF2">
        <v>4836</v>
      </c>
      <c r="DEG2">
        <v>4795</v>
      </c>
      <c r="DEH2">
        <v>4789</v>
      </c>
      <c r="DEI2">
        <v>4838</v>
      </c>
      <c r="DEJ2">
        <v>4849</v>
      </c>
      <c r="DEK2">
        <v>4922</v>
      </c>
      <c r="DEL2">
        <v>4922</v>
      </c>
      <c r="DEM2">
        <v>4922</v>
      </c>
      <c r="DEN2">
        <v>4857</v>
      </c>
      <c r="DEO2">
        <v>4857</v>
      </c>
      <c r="DEP2">
        <v>4845</v>
      </c>
      <c r="DEQ2">
        <v>4848</v>
      </c>
      <c r="DER2">
        <v>4858</v>
      </c>
      <c r="DES2">
        <v>4858</v>
      </c>
      <c r="DET2">
        <v>4858</v>
      </c>
      <c r="DEU2">
        <v>4806</v>
      </c>
      <c r="DEV2">
        <v>4862</v>
      </c>
      <c r="DEW2">
        <v>4862</v>
      </c>
      <c r="DEX2">
        <v>4862</v>
      </c>
      <c r="DEY2">
        <v>4862</v>
      </c>
      <c r="DEZ2">
        <v>4830</v>
      </c>
      <c r="DFA2">
        <v>4875</v>
      </c>
      <c r="DFB2">
        <v>4862</v>
      </c>
      <c r="DFC2">
        <v>4831</v>
      </c>
      <c r="DFD2">
        <v>4796</v>
      </c>
      <c r="DFE2">
        <v>4786</v>
      </c>
      <c r="DFF2">
        <v>4909</v>
      </c>
      <c r="DFG2">
        <v>4938</v>
      </c>
      <c r="DFH2">
        <v>5017</v>
      </c>
      <c r="DFI2">
        <v>5017</v>
      </c>
      <c r="DFJ2">
        <v>5017</v>
      </c>
      <c r="DFK2">
        <v>5017</v>
      </c>
      <c r="DFL2">
        <v>5017</v>
      </c>
      <c r="DFM2">
        <v>5017</v>
      </c>
      <c r="DFN2">
        <v>5017</v>
      </c>
      <c r="DFO2">
        <v>5017</v>
      </c>
      <c r="DFP2">
        <v>5017</v>
      </c>
      <c r="DFQ2">
        <v>4990</v>
      </c>
      <c r="DFR2">
        <v>5020</v>
      </c>
      <c r="DFS2">
        <v>5020</v>
      </c>
      <c r="DFT2">
        <v>5020</v>
      </c>
      <c r="DFU2">
        <v>5020</v>
      </c>
      <c r="DFV2">
        <v>4993</v>
      </c>
      <c r="DFW2">
        <v>4978</v>
      </c>
      <c r="DFX2">
        <v>4937</v>
      </c>
      <c r="DFY2">
        <v>4895</v>
      </c>
      <c r="DFZ2">
        <v>4907</v>
      </c>
      <c r="DGA2">
        <v>4938</v>
      </c>
      <c r="DGB2">
        <v>4924</v>
      </c>
      <c r="DGC2">
        <v>4950</v>
      </c>
      <c r="DGD2">
        <v>5036</v>
      </c>
      <c r="DGE2">
        <v>5105</v>
      </c>
      <c r="DGF2">
        <v>5138</v>
      </c>
      <c r="DGG2">
        <v>5138</v>
      </c>
      <c r="DGH2">
        <v>5132</v>
      </c>
      <c r="DGI2">
        <v>5155</v>
      </c>
      <c r="DGJ2">
        <v>5155</v>
      </c>
      <c r="DGK2">
        <v>5155</v>
      </c>
      <c r="DGL2">
        <v>5155</v>
      </c>
      <c r="DGM2">
        <v>5098</v>
      </c>
      <c r="DGN2">
        <v>5029</v>
      </c>
      <c r="DGO2">
        <v>5025</v>
      </c>
      <c r="DGP2">
        <v>5081</v>
      </c>
      <c r="DGQ2">
        <v>5106</v>
      </c>
      <c r="DGR2">
        <v>5137</v>
      </c>
      <c r="DGS2">
        <v>5161</v>
      </c>
      <c r="DGT2">
        <v>5167</v>
      </c>
      <c r="DGU2">
        <v>5160</v>
      </c>
      <c r="DGV2">
        <v>5198</v>
      </c>
      <c r="DGW2">
        <v>5208</v>
      </c>
      <c r="DGX2">
        <v>5258</v>
      </c>
      <c r="DGY2">
        <v>5258</v>
      </c>
      <c r="DGZ2">
        <v>5258</v>
      </c>
      <c r="DHA2">
        <v>5258</v>
      </c>
      <c r="DHB2">
        <v>5258</v>
      </c>
      <c r="DHC2">
        <v>5258</v>
      </c>
      <c r="DHD2">
        <v>5258</v>
      </c>
      <c r="DHE2">
        <v>5258</v>
      </c>
      <c r="DHF2">
        <v>5258</v>
      </c>
      <c r="DHG2">
        <v>5258</v>
      </c>
      <c r="DHH2">
        <v>5258</v>
      </c>
      <c r="DHI2">
        <v>5258</v>
      </c>
      <c r="DHJ2">
        <v>5258</v>
      </c>
      <c r="DHK2">
        <v>5171</v>
      </c>
      <c r="DHL2">
        <v>5131</v>
      </c>
      <c r="DHM2">
        <v>5169</v>
      </c>
      <c r="DHN2">
        <v>5249</v>
      </c>
      <c r="DHO2">
        <v>5137</v>
      </c>
      <c r="DHP2">
        <v>5158</v>
      </c>
      <c r="DHQ2">
        <v>5183</v>
      </c>
      <c r="DHR2">
        <v>5187</v>
      </c>
      <c r="DHS2">
        <v>5188</v>
      </c>
      <c r="DHT2">
        <v>5013</v>
      </c>
      <c r="DHU2">
        <v>5060</v>
      </c>
      <c r="DHV2">
        <v>5044</v>
      </c>
      <c r="DHW2">
        <v>5065</v>
      </c>
      <c r="DHX2">
        <v>5189</v>
      </c>
      <c r="DHY2">
        <v>5198</v>
      </c>
      <c r="DHZ2">
        <v>5212</v>
      </c>
      <c r="DIA2">
        <v>5129</v>
      </c>
      <c r="DIB2">
        <v>5104</v>
      </c>
      <c r="DIC2">
        <v>5115</v>
      </c>
      <c r="DID2">
        <v>5105</v>
      </c>
      <c r="DIE2">
        <v>5132</v>
      </c>
      <c r="DIF2">
        <v>5105</v>
      </c>
      <c r="DIG2">
        <v>5136</v>
      </c>
      <c r="DIH2">
        <v>5151</v>
      </c>
      <c r="DII2">
        <v>5201</v>
      </c>
      <c r="DIJ2">
        <v>5164</v>
      </c>
      <c r="DIK2">
        <v>5173</v>
      </c>
      <c r="DIL2">
        <v>5309</v>
      </c>
      <c r="DIM2">
        <v>5309</v>
      </c>
      <c r="DIN2">
        <v>5335</v>
      </c>
      <c r="DIO2">
        <v>5365</v>
      </c>
      <c r="DIP2">
        <v>5413</v>
      </c>
      <c r="DIQ2">
        <v>5410</v>
      </c>
      <c r="DIR2">
        <v>5549</v>
      </c>
      <c r="DIS2">
        <v>5591</v>
      </c>
      <c r="DIT2">
        <v>5671</v>
      </c>
      <c r="DIU2">
        <v>5829</v>
      </c>
      <c r="DIV2">
        <v>5874</v>
      </c>
      <c r="DIW2">
        <v>5874</v>
      </c>
      <c r="DIX2">
        <v>5874</v>
      </c>
      <c r="DIY2">
        <v>5874</v>
      </c>
      <c r="DIZ2">
        <v>6209</v>
      </c>
      <c r="DJA2">
        <v>6209</v>
      </c>
      <c r="DJB2">
        <v>6162</v>
      </c>
      <c r="DJC2">
        <v>6210</v>
      </c>
      <c r="DJD2">
        <v>6210</v>
      </c>
      <c r="DJE2">
        <v>6210</v>
      </c>
      <c r="DJF2">
        <v>6210</v>
      </c>
      <c r="DJG2">
        <v>6210</v>
      </c>
      <c r="DJH2">
        <v>6210</v>
      </c>
      <c r="DJI2">
        <v>6210</v>
      </c>
      <c r="DJJ2">
        <v>6210</v>
      </c>
      <c r="DJK2">
        <v>6210</v>
      </c>
      <c r="DJL2">
        <v>6210</v>
      </c>
      <c r="DJM2">
        <v>6210</v>
      </c>
      <c r="DJN2">
        <v>6210</v>
      </c>
      <c r="DJO2">
        <v>6198</v>
      </c>
      <c r="DJP2">
        <v>6194</v>
      </c>
      <c r="DJQ2">
        <v>6263</v>
      </c>
      <c r="DJR2">
        <v>6182</v>
      </c>
      <c r="DJS2">
        <v>6192</v>
      </c>
      <c r="DJT2">
        <v>6094</v>
      </c>
      <c r="DJU2">
        <v>6094</v>
      </c>
      <c r="DJV2">
        <v>6094</v>
      </c>
      <c r="DJW2">
        <v>6094</v>
      </c>
      <c r="DJX2">
        <v>6094</v>
      </c>
      <c r="DJY2">
        <v>6094</v>
      </c>
      <c r="DJZ2">
        <v>6086</v>
      </c>
      <c r="DKA2">
        <v>6130</v>
      </c>
      <c r="DKB2">
        <v>6130</v>
      </c>
      <c r="DKC2">
        <v>6130</v>
      </c>
      <c r="DKD2">
        <v>6160</v>
      </c>
      <c r="DKE2">
        <v>6160</v>
      </c>
      <c r="DKF2">
        <v>6160</v>
      </c>
      <c r="DKG2">
        <v>6160</v>
      </c>
      <c r="DKH2">
        <v>6132</v>
      </c>
      <c r="DKI2">
        <v>6169</v>
      </c>
      <c r="DKJ2">
        <v>6169</v>
      </c>
      <c r="DKK2">
        <v>6169</v>
      </c>
      <c r="DKL2">
        <v>6169</v>
      </c>
      <c r="DKM2">
        <v>6169</v>
      </c>
      <c r="DKN2">
        <v>6169</v>
      </c>
      <c r="DKO2">
        <v>6169</v>
      </c>
      <c r="DKP2">
        <v>6169</v>
      </c>
      <c r="DKQ2">
        <v>6169</v>
      </c>
      <c r="DKR2">
        <v>6173</v>
      </c>
      <c r="DKS2">
        <v>6159</v>
      </c>
      <c r="DKT2">
        <v>6132</v>
      </c>
      <c r="DKU2">
        <v>6320</v>
      </c>
      <c r="DKV2">
        <v>6346</v>
      </c>
      <c r="DKW2">
        <v>6391</v>
      </c>
      <c r="DKX2">
        <v>6391</v>
      </c>
      <c r="DKY2">
        <v>6391</v>
      </c>
      <c r="DKZ2">
        <v>6391</v>
      </c>
      <c r="DLA2">
        <v>6388</v>
      </c>
      <c r="DLB2">
        <v>6403</v>
      </c>
      <c r="DLC2">
        <v>6403</v>
      </c>
      <c r="DLD2">
        <v>6403</v>
      </c>
      <c r="DLE2">
        <v>6403</v>
      </c>
      <c r="DLF2">
        <v>6403</v>
      </c>
      <c r="DLG2">
        <v>6403</v>
      </c>
      <c r="DLH2">
        <v>6403</v>
      </c>
      <c r="DLI2">
        <v>6403</v>
      </c>
      <c r="DLJ2">
        <v>6403</v>
      </c>
      <c r="DLK2">
        <v>6403</v>
      </c>
      <c r="DLL2">
        <v>6403</v>
      </c>
      <c r="DLM2">
        <v>6397</v>
      </c>
      <c r="DLN2">
        <v>6410</v>
      </c>
      <c r="DLO2">
        <v>6410</v>
      </c>
      <c r="DLP2">
        <v>6391</v>
      </c>
      <c r="DLQ2">
        <v>6418</v>
      </c>
      <c r="DLR2">
        <v>6424</v>
      </c>
      <c r="DLS2">
        <v>6431</v>
      </c>
      <c r="DLT2">
        <v>6378</v>
      </c>
      <c r="DLU2">
        <v>6403</v>
      </c>
      <c r="DLV2">
        <v>6492</v>
      </c>
      <c r="DLW2">
        <v>6535</v>
      </c>
      <c r="DLX2">
        <v>6525</v>
      </c>
      <c r="DLY2">
        <v>6561</v>
      </c>
      <c r="DLZ2">
        <v>6585</v>
      </c>
      <c r="DMA2">
        <v>6692</v>
      </c>
      <c r="DMB2">
        <v>6692</v>
      </c>
      <c r="DMC2">
        <v>6680</v>
      </c>
      <c r="DMD2">
        <v>6703</v>
      </c>
      <c r="DME2">
        <v>6703</v>
      </c>
      <c r="DMF2">
        <v>6703</v>
      </c>
      <c r="DMG2">
        <v>6703</v>
      </c>
      <c r="DMH2">
        <v>6703</v>
      </c>
      <c r="DMI2">
        <v>6703</v>
      </c>
      <c r="DMJ2">
        <v>6703</v>
      </c>
      <c r="DMK2">
        <v>6703</v>
      </c>
      <c r="DML2">
        <v>6677</v>
      </c>
      <c r="DMM2">
        <v>6708</v>
      </c>
      <c r="DMN2">
        <v>6708</v>
      </c>
      <c r="DMO2">
        <v>6717</v>
      </c>
      <c r="DMP2">
        <v>6717</v>
      </c>
      <c r="DMQ2">
        <v>6717</v>
      </c>
      <c r="DMR2">
        <v>6717</v>
      </c>
      <c r="DMS2">
        <v>6743</v>
      </c>
      <c r="DMT2">
        <v>6743</v>
      </c>
      <c r="DMU2">
        <v>6683</v>
      </c>
      <c r="DMV2">
        <v>6657</v>
      </c>
      <c r="DMW2">
        <v>6613</v>
      </c>
      <c r="DMX2">
        <v>6613</v>
      </c>
      <c r="DMY2">
        <v>6551</v>
      </c>
      <c r="DMZ2">
        <v>6565</v>
      </c>
      <c r="DNA2">
        <v>6625</v>
      </c>
      <c r="DNB2">
        <v>6625</v>
      </c>
      <c r="DNC2">
        <v>6625</v>
      </c>
      <c r="DND2">
        <v>6625</v>
      </c>
      <c r="DNE2">
        <v>6625</v>
      </c>
      <c r="DNF2">
        <v>6625</v>
      </c>
      <c r="DNG2">
        <v>6602</v>
      </c>
      <c r="DNH2">
        <v>6610</v>
      </c>
      <c r="DNI2">
        <v>6657</v>
      </c>
      <c r="DNJ2">
        <v>6657</v>
      </c>
      <c r="DNK2">
        <v>6620</v>
      </c>
      <c r="DNL2">
        <v>6586</v>
      </c>
      <c r="DNM2">
        <v>6633</v>
      </c>
      <c r="DNN2">
        <v>6568</v>
      </c>
      <c r="DNO2">
        <v>6573</v>
      </c>
      <c r="DNP2">
        <v>6649</v>
      </c>
      <c r="DNQ2">
        <v>6738</v>
      </c>
      <c r="DNR2">
        <v>6738</v>
      </c>
      <c r="DNS2">
        <v>6738</v>
      </c>
      <c r="DNT2">
        <v>6738</v>
      </c>
      <c r="DNU2">
        <v>6721</v>
      </c>
      <c r="DNV2">
        <v>6723</v>
      </c>
      <c r="DNW2">
        <v>6740</v>
      </c>
      <c r="DNX2">
        <v>6740</v>
      </c>
      <c r="DNY2">
        <v>6740</v>
      </c>
      <c r="DNZ2">
        <v>6699</v>
      </c>
      <c r="DOA2">
        <v>6745</v>
      </c>
      <c r="DOB2">
        <v>6745</v>
      </c>
      <c r="DOC2">
        <v>6745</v>
      </c>
      <c r="DOD2">
        <v>6745</v>
      </c>
      <c r="DOE2">
        <v>6745</v>
      </c>
      <c r="DOF2">
        <v>6745</v>
      </c>
      <c r="DOG2">
        <v>6745</v>
      </c>
      <c r="DOH2">
        <v>6745</v>
      </c>
      <c r="DOI2">
        <v>6745</v>
      </c>
      <c r="DOJ2">
        <v>6745</v>
      </c>
      <c r="DOK2">
        <v>6745</v>
      </c>
      <c r="DOL2">
        <v>6745</v>
      </c>
      <c r="DOM2">
        <v>6745</v>
      </c>
      <c r="DON2">
        <v>6745</v>
      </c>
      <c r="DOO2">
        <v>6745</v>
      </c>
      <c r="DOP2">
        <v>6745</v>
      </c>
      <c r="DOQ2">
        <v>6745</v>
      </c>
      <c r="DOR2">
        <v>6745</v>
      </c>
      <c r="DOS2">
        <v>6745</v>
      </c>
      <c r="DOT2">
        <v>6745</v>
      </c>
      <c r="DOU2">
        <v>6745</v>
      </c>
      <c r="DOV2">
        <v>6745</v>
      </c>
      <c r="DOW2">
        <v>6745</v>
      </c>
      <c r="DOX2">
        <v>6745</v>
      </c>
      <c r="DOY2">
        <v>6745</v>
      </c>
      <c r="DOZ2">
        <v>6911</v>
      </c>
      <c r="DPA2">
        <v>6946</v>
      </c>
      <c r="DPB2">
        <v>6946</v>
      </c>
      <c r="DPC2">
        <v>6946</v>
      </c>
      <c r="DPD2">
        <v>6946</v>
      </c>
      <c r="DPE2">
        <v>6946</v>
      </c>
      <c r="DPF2">
        <v>6946</v>
      </c>
      <c r="DPG2">
        <v>6946</v>
      </c>
      <c r="DPH2">
        <v>6938</v>
      </c>
      <c r="DPI2">
        <v>6917</v>
      </c>
      <c r="DPJ2">
        <v>6915</v>
      </c>
      <c r="DPK2">
        <v>7021</v>
      </c>
      <c r="DPL2">
        <v>7045</v>
      </c>
      <c r="DPM2">
        <v>7103</v>
      </c>
      <c r="DPN2">
        <v>7103</v>
      </c>
      <c r="DPO2">
        <v>7103</v>
      </c>
      <c r="DPP2">
        <v>7103</v>
      </c>
      <c r="DPQ2">
        <v>7103</v>
      </c>
      <c r="DPR2">
        <v>7103</v>
      </c>
      <c r="DPS2">
        <v>7103</v>
      </c>
      <c r="DPT2">
        <v>7103</v>
      </c>
      <c r="DPU2">
        <v>7103</v>
      </c>
      <c r="DPV2">
        <v>7103</v>
      </c>
      <c r="DPW2">
        <v>7103</v>
      </c>
      <c r="DPX2">
        <v>7103</v>
      </c>
      <c r="DPY2">
        <v>7103</v>
      </c>
      <c r="DPZ2">
        <v>7103</v>
      </c>
      <c r="DQA2">
        <v>7073</v>
      </c>
      <c r="DQB2">
        <v>7107</v>
      </c>
      <c r="DQC2">
        <v>6982</v>
      </c>
      <c r="DQD2">
        <v>7030</v>
      </c>
      <c r="DQE2">
        <v>7030</v>
      </c>
      <c r="DQF2">
        <v>7030</v>
      </c>
      <c r="DQG2">
        <v>7030</v>
      </c>
      <c r="DQH2">
        <v>7030</v>
      </c>
      <c r="DQI2">
        <v>7030</v>
      </c>
      <c r="DQJ2">
        <v>7030</v>
      </c>
      <c r="DQK2">
        <v>6998</v>
      </c>
      <c r="DQL2">
        <v>6952</v>
      </c>
      <c r="DQM2">
        <v>7020</v>
      </c>
      <c r="DQN2">
        <v>7058</v>
      </c>
      <c r="DQO2">
        <v>7005</v>
      </c>
      <c r="DQP2">
        <v>6955</v>
      </c>
      <c r="DQQ2">
        <v>6978</v>
      </c>
      <c r="DQR2">
        <v>6972</v>
      </c>
      <c r="DQS2">
        <v>6945</v>
      </c>
      <c r="DQT2">
        <v>6946</v>
      </c>
      <c r="DQU2">
        <v>6995</v>
      </c>
      <c r="DQV2">
        <v>6998</v>
      </c>
      <c r="DQW2">
        <v>6994</v>
      </c>
      <c r="DQX2">
        <v>7137</v>
      </c>
      <c r="DQY2">
        <v>7137</v>
      </c>
      <c r="DQZ2">
        <v>7137</v>
      </c>
      <c r="DRA2">
        <v>7137</v>
      </c>
      <c r="DRB2">
        <v>7137</v>
      </c>
      <c r="DRC2">
        <v>7137</v>
      </c>
      <c r="DRD2">
        <v>7137</v>
      </c>
      <c r="DRE2">
        <v>7137</v>
      </c>
      <c r="DRF2">
        <v>7137</v>
      </c>
      <c r="DRG2">
        <v>7137</v>
      </c>
      <c r="DRH2">
        <v>7137</v>
      </c>
      <c r="DRI2">
        <v>7137</v>
      </c>
      <c r="DRJ2">
        <v>7055</v>
      </c>
      <c r="DRK2">
        <v>7055</v>
      </c>
      <c r="DRL2">
        <v>7055</v>
      </c>
      <c r="DRM2">
        <v>7055</v>
      </c>
      <c r="DRN2">
        <v>7055</v>
      </c>
      <c r="DRO2">
        <v>7046</v>
      </c>
      <c r="DRP2">
        <v>7064</v>
      </c>
      <c r="DRQ2">
        <v>7064</v>
      </c>
      <c r="DRR2">
        <v>7064</v>
      </c>
      <c r="DRS2">
        <v>7048</v>
      </c>
      <c r="DRT2">
        <v>7130</v>
      </c>
      <c r="DRU2">
        <v>7162</v>
      </c>
      <c r="DRV2">
        <v>7162</v>
      </c>
      <c r="DRW2">
        <v>7141</v>
      </c>
      <c r="DRX2">
        <v>7176</v>
      </c>
      <c r="DRY2">
        <v>7176</v>
      </c>
      <c r="DRZ2">
        <v>7176</v>
      </c>
      <c r="DSA2">
        <v>7176</v>
      </c>
      <c r="DSB2">
        <v>7176</v>
      </c>
      <c r="DSC2">
        <v>7176</v>
      </c>
      <c r="DSD2">
        <v>7176</v>
      </c>
      <c r="DSE2">
        <v>7176</v>
      </c>
      <c r="DSF2">
        <v>7171</v>
      </c>
      <c r="DSG2">
        <v>7161</v>
      </c>
      <c r="DSH2">
        <v>7170</v>
      </c>
      <c r="DSI2">
        <v>7165</v>
      </c>
      <c r="DSJ2">
        <v>7143</v>
      </c>
      <c r="DSK2">
        <v>7259</v>
      </c>
      <c r="DSL2">
        <v>7259</v>
      </c>
      <c r="DSM2">
        <v>7259</v>
      </c>
      <c r="DSN2">
        <v>7250</v>
      </c>
      <c r="DSO2">
        <v>7282</v>
      </c>
      <c r="DSP2">
        <v>7282</v>
      </c>
      <c r="DSQ2">
        <v>7282</v>
      </c>
      <c r="DSR2">
        <v>7282</v>
      </c>
      <c r="DSS2">
        <v>7215</v>
      </c>
      <c r="DST2">
        <v>7215</v>
      </c>
      <c r="DSU2">
        <v>7215</v>
      </c>
      <c r="DSV2">
        <v>7215</v>
      </c>
      <c r="DSW2">
        <v>7215</v>
      </c>
      <c r="DSX2">
        <v>7215</v>
      </c>
      <c r="DSY2">
        <v>7286</v>
      </c>
      <c r="DSZ2">
        <v>7286</v>
      </c>
      <c r="DTA2">
        <v>7286</v>
      </c>
      <c r="DTB2">
        <v>7286</v>
      </c>
      <c r="DTC2">
        <v>7286</v>
      </c>
      <c r="DTD2">
        <v>7286</v>
      </c>
      <c r="DTE2">
        <v>7286</v>
      </c>
      <c r="DTF2">
        <v>7286</v>
      </c>
      <c r="DTG2">
        <v>7286</v>
      </c>
      <c r="DTH2">
        <v>7286</v>
      </c>
      <c r="DTI2">
        <v>7286</v>
      </c>
      <c r="DTJ2">
        <v>7286</v>
      </c>
      <c r="DTK2">
        <v>7286</v>
      </c>
      <c r="DTL2">
        <v>7286</v>
      </c>
      <c r="DTM2">
        <v>7286</v>
      </c>
      <c r="DTN2">
        <v>7286</v>
      </c>
      <c r="DTO2">
        <v>7286</v>
      </c>
      <c r="DTP2">
        <v>7286</v>
      </c>
      <c r="DTQ2">
        <v>7286</v>
      </c>
      <c r="DTR2">
        <v>7333</v>
      </c>
      <c r="DTS2">
        <v>7308</v>
      </c>
      <c r="DTT2">
        <v>7288</v>
      </c>
      <c r="DTU2">
        <v>7237</v>
      </c>
      <c r="DTV2">
        <v>7237</v>
      </c>
      <c r="DTW2">
        <v>7241</v>
      </c>
      <c r="DTX2">
        <v>7310</v>
      </c>
      <c r="DTY2">
        <v>7389</v>
      </c>
      <c r="DTZ2">
        <v>7389</v>
      </c>
      <c r="DUA2">
        <v>7389</v>
      </c>
      <c r="DUB2">
        <v>7389</v>
      </c>
      <c r="DUC2">
        <v>7387</v>
      </c>
      <c r="DUD2">
        <v>7379</v>
      </c>
      <c r="DUE2">
        <v>7320</v>
      </c>
      <c r="DUF2">
        <v>7320</v>
      </c>
      <c r="DUG2">
        <v>7320</v>
      </c>
      <c r="DUH2">
        <v>7320</v>
      </c>
      <c r="DUI2">
        <v>7320</v>
      </c>
      <c r="DUJ2">
        <v>7320</v>
      </c>
      <c r="DUK2">
        <v>7320</v>
      </c>
      <c r="DUL2">
        <v>7320</v>
      </c>
      <c r="DUM2">
        <v>7316</v>
      </c>
      <c r="DUN2">
        <v>7333</v>
      </c>
      <c r="DUO2">
        <v>7330</v>
      </c>
      <c r="DUP2">
        <v>7356</v>
      </c>
      <c r="DUQ2">
        <v>7381</v>
      </c>
      <c r="DUR2">
        <v>7361</v>
      </c>
      <c r="DUS2">
        <v>7359</v>
      </c>
      <c r="DUT2">
        <v>7375</v>
      </c>
      <c r="DUU2">
        <v>7433</v>
      </c>
      <c r="DUV2">
        <v>7387</v>
      </c>
      <c r="DUW2">
        <v>7402</v>
      </c>
      <c r="DUX2">
        <v>7454</v>
      </c>
      <c r="DUY2">
        <v>7426</v>
      </c>
      <c r="DUZ2">
        <v>7404</v>
      </c>
      <c r="DVA2">
        <v>7384</v>
      </c>
      <c r="DVB2">
        <v>7441</v>
      </c>
      <c r="DVC2">
        <v>7505</v>
      </c>
      <c r="DVD2">
        <v>7505</v>
      </c>
      <c r="DVE2">
        <v>7505</v>
      </c>
      <c r="DVF2">
        <v>7505</v>
      </c>
      <c r="DVG2">
        <v>7505</v>
      </c>
      <c r="DVH2">
        <v>7505</v>
      </c>
      <c r="DVI2">
        <v>7479</v>
      </c>
      <c r="DVJ2">
        <v>7421</v>
      </c>
      <c r="DVK2">
        <v>7338</v>
      </c>
      <c r="DVL2">
        <v>7289</v>
      </c>
      <c r="DVM2">
        <v>7289</v>
      </c>
      <c r="DVN2">
        <v>7289</v>
      </c>
      <c r="DVO2">
        <v>7289</v>
      </c>
      <c r="DVP2">
        <v>7270</v>
      </c>
      <c r="DVQ2">
        <v>7206</v>
      </c>
      <c r="DVR2">
        <v>7402</v>
      </c>
      <c r="DVS2">
        <v>7381</v>
      </c>
      <c r="DVT2">
        <v>7351</v>
      </c>
      <c r="DVU2">
        <v>7330</v>
      </c>
      <c r="DVV2">
        <v>7317</v>
      </c>
      <c r="DVW2">
        <v>7317</v>
      </c>
      <c r="DVX2">
        <v>7313</v>
      </c>
      <c r="DVY2">
        <v>7370</v>
      </c>
      <c r="DVZ2">
        <v>7374</v>
      </c>
      <c r="DWA2">
        <v>7393</v>
      </c>
      <c r="DWB2">
        <v>7412</v>
      </c>
      <c r="DWC2">
        <v>7362</v>
      </c>
      <c r="DWD2">
        <v>7366</v>
      </c>
      <c r="DWE2">
        <v>7327</v>
      </c>
      <c r="DWF2">
        <v>7331</v>
      </c>
      <c r="DWG2">
        <v>7399</v>
      </c>
      <c r="DWH2">
        <v>7401</v>
      </c>
      <c r="DWI2">
        <v>7460</v>
      </c>
      <c r="DWJ2">
        <v>7437</v>
      </c>
      <c r="DWK2">
        <v>7446</v>
      </c>
      <c r="DWL2">
        <v>7487</v>
      </c>
      <c r="DWM2">
        <v>7466</v>
      </c>
      <c r="DWN2">
        <v>7423</v>
      </c>
      <c r="DWO2">
        <v>7371</v>
      </c>
      <c r="DWP2">
        <v>7295</v>
      </c>
      <c r="DWQ2">
        <v>7301</v>
      </c>
      <c r="DWR2">
        <v>7253</v>
      </c>
      <c r="DWS2">
        <v>7259</v>
      </c>
      <c r="DWT2">
        <v>7332</v>
      </c>
      <c r="DWU2">
        <v>7329</v>
      </c>
      <c r="DWV2">
        <v>7380</v>
      </c>
      <c r="DWW2">
        <v>7366</v>
      </c>
      <c r="DWX2">
        <v>7295</v>
      </c>
      <c r="DWY2">
        <v>7296</v>
      </c>
      <c r="DWZ2">
        <v>7277</v>
      </c>
      <c r="DXA2">
        <v>7287</v>
      </c>
      <c r="DXB2">
        <v>7192</v>
      </c>
      <c r="DXC2">
        <v>7183</v>
      </c>
      <c r="DXD2">
        <v>7122</v>
      </c>
      <c r="DXE2">
        <v>7134</v>
      </c>
      <c r="DXF2">
        <v>7159</v>
      </c>
      <c r="DXG2">
        <v>7137</v>
      </c>
      <c r="DXH2">
        <v>7178</v>
      </c>
      <c r="DXI2">
        <v>7194</v>
      </c>
      <c r="DXJ2">
        <v>7178</v>
      </c>
      <c r="DXK2">
        <v>7282</v>
      </c>
      <c r="DXL2">
        <v>7299</v>
      </c>
      <c r="DXM2">
        <v>7326</v>
      </c>
      <c r="DXN2">
        <v>7288</v>
      </c>
      <c r="DXO2">
        <v>7281</v>
      </c>
      <c r="DXP2">
        <v>7310</v>
      </c>
      <c r="DXQ2">
        <v>7233</v>
      </c>
      <c r="DXR2">
        <v>7236</v>
      </c>
      <c r="DXS2">
        <v>7175</v>
      </c>
      <c r="DXT2">
        <v>7209</v>
      </c>
      <c r="DXU2">
        <v>7239</v>
      </c>
      <c r="DXV2">
        <v>7244</v>
      </c>
      <c r="DXW2">
        <v>7223</v>
      </c>
      <c r="DXX2">
        <v>7231</v>
      </c>
      <c r="DXY2">
        <v>7246</v>
      </c>
      <c r="DXZ2">
        <v>7310</v>
      </c>
      <c r="DYA2">
        <v>7292</v>
      </c>
      <c r="DYB2">
        <v>7308</v>
      </c>
      <c r="DYC2">
        <v>7245</v>
      </c>
      <c r="DYD2">
        <v>7258</v>
      </c>
      <c r="DYE2">
        <v>7224</v>
      </c>
      <c r="DYF2">
        <v>7242</v>
      </c>
      <c r="DYG2">
        <v>7269</v>
      </c>
      <c r="DYH2">
        <v>7253</v>
      </c>
      <c r="DYI2">
        <v>7255</v>
      </c>
      <c r="DYJ2">
        <v>7257</v>
      </c>
      <c r="DYK2">
        <v>7284</v>
      </c>
      <c r="DYL2">
        <v>7270</v>
      </c>
      <c r="DYM2">
        <v>7290</v>
      </c>
      <c r="DYN2">
        <v>7299</v>
      </c>
      <c r="DYO2">
        <v>7300</v>
      </c>
      <c r="DYP2">
        <v>7358</v>
      </c>
      <c r="DYQ2">
        <v>7438</v>
      </c>
      <c r="DYR2">
        <v>7445</v>
      </c>
      <c r="DYS2">
        <v>7443</v>
      </c>
      <c r="DYT2">
        <v>7496</v>
      </c>
      <c r="DYU2">
        <v>7479</v>
      </c>
      <c r="DYV2">
        <v>7504</v>
      </c>
      <c r="DYW2">
        <v>7516</v>
      </c>
      <c r="DYX2">
        <v>7573</v>
      </c>
      <c r="DYY2">
        <v>7596</v>
      </c>
      <c r="DYZ2">
        <v>7596</v>
      </c>
      <c r="DZA2">
        <v>7596</v>
      </c>
      <c r="DZB2">
        <v>7596</v>
      </c>
      <c r="DZC2">
        <v>7590</v>
      </c>
      <c r="DZD2">
        <v>7603</v>
      </c>
      <c r="DZE2">
        <v>7602</v>
      </c>
      <c r="DZF2">
        <v>7611</v>
      </c>
      <c r="DZG2">
        <v>7611</v>
      </c>
      <c r="DZH2">
        <v>7611</v>
      </c>
      <c r="DZI2">
        <v>7589</v>
      </c>
      <c r="DZJ2">
        <v>7574</v>
      </c>
      <c r="DZK2">
        <v>7448</v>
      </c>
      <c r="DZL2">
        <v>7491</v>
      </c>
      <c r="DZM2">
        <v>7484</v>
      </c>
      <c r="DZN2">
        <v>7561</v>
      </c>
      <c r="DZO2">
        <v>7595</v>
      </c>
      <c r="DZP2">
        <v>7643</v>
      </c>
      <c r="DZQ2">
        <v>7661</v>
      </c>
      <c r="DZR2">
        <v>7767</v>
      </c>
      <c r="DZS2">
        <v>7757</v>
      </c>
      <c r="DZT2">
        <v>7748</v>
      </c>
      <c r="DZU2">
        <v>7762</v>
      </c>
      <c r="DZV2">
        <v>7837</v>
      </c>
      <c r="DZW2">
        <v>7837</v>
      </c>
      <c r="DZX2">
        <v>7837</v>
      </c>
      <c r="DZY2">
        <v>7837</v>
      </c>
      <c r="DZZ2">
        <v>7837</v>
      </c>
      <c r="EAA2">
        <v>7837</v>
      </c>
      <c r="EAB2">
        <v>7837</v>
      </c>
      <c r="EAC2">
        <v>7670</v>
      </c>
      <c r="EAD2">
        <v>7670</v>
      </c>
      <c r="EAE2">
        <v>7670</v>
      </c>
      <c r="EAF2">
        <v>7585</v>
      </c>
      <c r="EAG2">
        <v>7585</v>
      </c>
      <c r="EAH2">
        <v>7585</v>
      </c>
      <c r="EAI2">
        <v>7585</v>
      </c>
      <c r="EAJ2">
        <v>7566</v>
      </c>
      <c r="EAK2">
        <v>7618</v>
      </c>
      <c r="EAL2">
        <v>7688</v>
      </c>
      <c r="EAM2">
        <v>7676</v>
      </c>
      <c r="EAN2">
        <v>7737</v>
      </c>
      <c r="EAO2">
        <v>7790</v>
      </c>
      <c r="EAP2">
        <v>7790</v>
      </c>
      <c r="EAQ2">
        <v>7790</v>
      </c>
      <c r="EAR2">
        <v>7790</v>
      </c>
      <c r="EAS2">
        <v>7790</v>
      </c>
      <c r="EAT2">
        <v>7782</v>
      </c>
      <c r="EAU2">
        <v>7721</v>
      </c>
      <c r="EAV2">
        <v>7721</v>
      </c>
      <c r="EAW2">
        <v>7721</v>
      </c>
      <c r="EAX2">
        <v>7721</v>
      </c>
      <c r="EAY2">
        <v>7721</v>
      </c>
      <c r="EAZ2">
        <v>7721</v>
      </c>
      <c r="EBA2">
        <v>7721</v>
      </c>
      <c r="EBB2">
        <v>7721</v>
      </c>
      <c r="EBC2">
        <v>7721</v>
      </c>
      <c r="EBD2">
        <v>7629</v>
      </c>
      <c r="EBE2">
        <v>7565</v>
      </c>
      <c r="EBF2">
        <v>7552</v>
      </c>
      <c r="EBG2">
        <v>7528</v>
      </c>
      <c r="EBH2">
        <v>7540</v>
      </c>
      <c r="EBI2">
        <v>7628</v>
      </c>
      <c r="EBJ2">
        <v>7628</v>
      </c>
      <c r="EBK2">
        <v>7628</v>
      </c>
      <c r="EBL2">
        <v>7628</v>
      </c>
      <c r="EBM2">
        <v>7628</v>
      </c>
      <c r="EBN2">
        <v>7628</v>
      </c>
      <c r="EBO2">
        <v>7628</v>
      </c>
      <c r="EBP2">
        <v>7628</v>
      </c>
      <c r="EBQ2">
        <v>7628</v>
      </c>
      <c r="EBR2">
        <v>7599</v>
      </c>
      <c r="EBS2">
        <v>7555</v>
      </c>
      <c r="EBT2">
        <v>7579</v>
      </c>
      <c r="EBU2">
        <v>7626</v>
      </c>
      <c r="EBV2">
        <v>7626</v>
      </c>
      <c r="EBW2">
        <v>7626</v>
      </c>
      <c r="EBX2">
        <v>7626</v>
      </c>
      <c r="EBY2">
        <v>7626</v>
      </c>
      <c r="EBZ2">
        <v>7626</v>
      </c>
      <c r="ECA2">
        <v>7626</v>
      </c>
      <c r="ECB2">
        <v>7626</v>
      </c>
      <c r="ECC2">
        <v>7626</v>
      </c>
      <c r="ECD2">
        <v>7612</v>
      </c>
      <c r="ECE2">
        <v>7630</v>
      </c>
      <c r="ECF2">
        <v>7630</v>
      </c>
      <c r="ECG2">
        <v>7630</v>
      </c>
      <c r="ECH2">
        <v>7630</v>
      </c>
      <c r="ECI2">
        <v>7630</v>
      </c>
      <c r="ECJ2">
        <v>7630</v>
      </c>
      <c r="ECK2">
        <v>7630</v>
      </c>
      <c r="ECL2">
        <v>7630</v>
      </c>
      <c r="ECM2">
        <v>7585</v>
      </c>
      <c r="ECN2">
        <v>7602</v>
      </c>
      <c r="ECO2">
        <v>7536</v>
      </c>
      <c r="ECP2">
        <v>7527</v>
      </c>
      <c r="ECQ2">
        <v>7527</v>
      </c>
      <c r="ECR2">
        <v>7527</v>
      </c>
      <c r="ECS2">
        <v>7527</v>
      </c>
      <c r="ECT2">
        <v>7527</v>
      </c>
      <c r="ECU2">
        <v>7527</v>
      </c>
      <c r="ECV2">
        <v>7527</v>
      </c>
      <c r="ECW2">
        <v>7520</v>
      </c>
      <c r="ECX2">
        <v>7566</v>
      </c>
      <c r="ECY2">
        <v>7566</v>
      </c>
      <c r="ECZ2">
        <v>7566</v>
      </c>
      <c r="EDA2">
        <v>7553</v>
      </c>
      <c r="EDB2">
        <v>7569</v>
      </c>
      <c r="EDC2">
        <v>7569</v>
      </c>
      <c r="EDD2">
        <v>7569</v>
      </c>
      <c r="EDE2">
        <v>7552</v>
      </c>
      <c r="EDF2">
        <v>7561</v>
      </c>
      <c r="EDG2">
        <v>7550</v>
      </c>
      <c r="EDH2">
        <v>7610</v>
      </c>
      <c r="EDI2">
        <v>7699</v>
      </c>
      <c r="EDJ2">
        <v>7699</v>
      </c>
      <c r="EDK2">
        <v>7699</v>
      </c>
      <c r="EDL2">
        <v>7699</v>
      </c>
      <c r="EDM2">
        <v>7699</v>
      </c>
      <c r="EDN2">
        <v>7699</v>
      </c>
      <c r="EDO2">
        <v>7699</v>
      </c>
      <c r="EDP2">
        <v>7699</v>
      </c>
      <c r="EDQ2">
        <v>7699</v>
      </c>
      <c r="EDR2">
        <v>7699</v>
      </c>
      <c r="EDS2">
        <v>7699</v>
      </c>
      <c r="EDT2">
        <v>7699</v>
      </c>
      <c r="EDU2">
        <v>7686</v>
      </c>
      <c r="EDV2">
        <v>7710</v>
      </c>
      <c r="EDW2">
        <v>7710</v>
      </c>
      <c r="EDX2">
        <v>7710</v>
      </c>
      <c r="EDY2">
        <v>7710</v>
      </c>
      <c r="EDZ2">
        <v>7701</v>
      </c>
      <c r="EEA2">
        <v>7719</v>
      </c>
      <c r="EEB2">
        <v>7719</v>
      </c>
      <c r="EEC2">
        <v>7719</v>
      </c>
      <c r="EED2">
        <v>7719</v>
      </c>
      <c r="EEE2">
        <v>7719</v>
      </c>
      <c r="EEF2">
        <v>7719</v>
      </c>
      <c r="EEG2">
        <v>7719</v>
      </c>
      <c r="EEH2">
        <v>7727</v>
      </c>
      <c r="EEI2">
        <v>7727</v>
      </c>
      <c r="EEJ2">
        <v>7727</v>
      </c>
      <c r="EEK2">
        <v>7727</v>
      </c>
      <c r="EEL2">
        <v>7727</v>
      </c>
      <c r="EEM2">
        <v>7727</v>
      </c>
      <c r="EEN2">
        <v>7727</v>
      </c>
      <c r="EEO2">
        <v>7718</v>
      </c>
      <c r="EEP2">
        <v>7719</v>
      </c>
      <c r="EEQ2">
        <v>7737</v>
      </c>
      <c r="EER2">
        <v>7726</v>
      </c>
      <c r="EES2">
        <v>7739</v>
      </c>
      <c r="EET2">
        <v>7739</v>
      </c>
      <c r="EEU2">
        <v>7739</v>
      </c>
      <c r="EEV2">
        <v>7739</v>
      </c>
      <c r="EEW2">
        <v>7739</v>
      </c>
      <c r="EEX2">
        <v>7739</v>
      </c>
      <c r="EEY2">
        <v>7739</v>
      </c>
      <c r="EEZ2">
        <v>7739</v>
      </c>
      <c r="EFA2">
        <v>7739</v>
      </c>
      <c r="EFB2">
        <v>7739</v>
      </c>
      <c r="EFC2">
        <v>7739</v>
      </c>
      <c r="EFD2">
        <v>7739</v>
      </c>
      <c r="EFE2">
        <v>7680</v>
      </c>
      <c r="EFF2">
        <v>7680</v>
      </c>
      <c r="EFG2">
        <v>7680</v>
      </c>
      <c r="EFH2">
        <v>7680</v>
      </c>
      <c r="EFI2">
        <v>7680</v>
      </c>
      <c r="EFJ2">
        <v>7680</v>
      </c>
      <c r="EFK2">
        <v>7669</v>
      </c>
      <c r="EFL2">
        <v>7623</v>
      </c>
      <c r="EFM2">
        <v>7617</v>
      </c>
      <c r="EFN2">
        <v>7659</v>
      </c>
      <c r="EFO2">
        <v>7659</v>
      </c>
      <c r="EFP2">
        <v>7649</v>
      </c>
      <c r="EFQ2">
        <v>7625</v>
      </c>
      <c r="EFR2">
        <v>7614</v>
      </c>
      <c r="EFS2">
        <v>7542</v>
      </c>
      <c r="EFT2">
        <v>7542</v>
      </c>
      <c r="EFU2">
        <v>7527</v>
      </c>
      <c r="EFV2">
        <v>7492</v>
      </c>
      <c r="EFW2">
        <v>7467</v>
      </c>
      <c r="EFX2">
        <v>7467</v>
      </c>
      <c r="EFY2">
        <v>7467</v>
      </c>
      <c r="EFZ2">
        <v>7459</v>
      </c>
      <c r="EGA2">
        <v>7478</v>
      </c>
      <c r="EGB2">
        <v>7478</v>
      </c>
      <c r="EGC2">
        <v>7472</v>
      </c>
      <c r="EGD2">
        <v>7513</v>
      </c>
      <c r="EGE2">
        <v>7513</v>
      </c>
      <c r="EGF2">
        <v>7513</v>
      </c>
      <c r="EGG2">
        <v>7513</v>
      </c>
      <c r="EGH2">
        <v>7490</v>
      </c>
      <c r="EGI2">
        <v>7517</v>
      </c>
      <c r="EGJ2">
        <v>7517</v>
      </c>
      <c r="EGK2">
        <v>7537</v>
      </c>
      <c r="EGL2">
        <v>7537</v>
      </c>
      <c r="EGM2">
        <v>7537</v>
      </c>
      <c r="EGN2">
        <v>7537</v>
      </c>
      <c r="EGO2">
        <v>7513</v>
      </c>
      <c r="EGP2">
        <v>7537</v>
      </c>
      <c r="EGQ2">
        <v>7514</v>
      </c>
      <c r="EGR2">
        <v>7542</v>
      </c>
      <c r="EGS2">
        <v>7527</v>
      </c>
      <c r="EGT2">
        <v>7562</v>
      </c>
      <c r="EGU2">
        <v>7562</v>
      </c>
      <c r="EGV2">
        <v>7562</v>
      </c>
      <c r="EGW2">
        <v>7562</v>
      </c>
      <c r="EGX2">
        <v>7562</v>
      </c>
      <c r="EGY2">
        <v>7562</v>
      </c>
      <c r="EGZ2">
        <v>7562</v>
      </c>
      <c r="EHA2">
        <v>7562</v>
      </c>
      <c r="EHB2">
        <v>7562</v>
      </c>
      <c r="EHC2">
        <v>7562</v>
      </c>
      <c r="EHD2">
        <v>7562</v>
      </c>
      <c r="EHE2">
        <v>7562</v>
      </c>
      <c r="EHF2">
        <v>7554</v>
      </c>
      <c r="EHG2">
        <v>7567</v>
      </c>
      <c r="EHH2">
        <v>7567</v>
      </c>
      <c r="EHI2">
        <v>7567</v>
      </c>
      <c r="EHJ2">
        <v>7567</v>
      </c>
      <c r="EHK2">
        <v>7592</v>
      </c>
      <c r="EHL2">
        <v>7573</v>
      </c>
      <c r="EHM2">
        <v>7580</v>
      </c>
      <c r="EHN2">
        <v>7597</v>
      </c>
      <c r="EHO2">
        <v>7528</v>
      </c>
      <c r="EHP2">
        <v>7528</v>
      </c>
      <c r="EHQ2">
        <v>7528</v>
      </c>
      <c r="EHR2">
        <v>7528</v>
      </c>
      <c r="EHS2">
        <v>7519</v>
      </c>
      <c r="EHT2">
        <v>7538</v>
      </c>
      <c r="EHU2">
        <v>7538</v>
      </c>
      <c r="EHV2">
        <v>7538</v>
      </c>
      <c r="EHW2">
        <v>7538</v>
      </c>
      <c r="EHX2">
        <v>7538</v>
      </c>
      <c r="EHY2">
        <v>7538</v>
      </c>
      <c r="EHZ2">
        <v>7538</v>
      </c>
      <c r="EIA2">
        <v>7538</v>
      </c>
      <c r="EIB2">
        <v>7538</v>
      </c>
      <c r="EIC2">
        <v>7538</v>
      </c>
      <c r="EID2">
        <v>7538</v>
      </c>
      <c r="EIE2">
        <v>7519</v>
      </c>
      <c r="EIF2">
        <v>7506</v>
      </c>
      <c r="EIG2">
        <v>7575</v>
      </c>
      <c r="EIH2">
        <v>7573</v>
      </c>
      <c r="EII2">
        <v>7539</v>
      </c>
      <c r="EIJ2">
        <v>7554</v>
      </c>
      <c r="EIK2">
        <v>7606</v>
      </c>
      <c r="EIL2">
        <v>7589</v>
      </c>
      <c r="EIM2">
        <v>7595</v>
      </c>
      <c r="EIN2">
        <v>7656</v>
      </c>
      <c r="EIO2">
        <v>7679</v>
      </c>
      <c r="EIP2">
        <v>7679</v>
      </c>
      <c r="EIQ2">
        <v>7679</v>
      </c>
      <c r="EIR2">
        <v>7679</v>
      </c>
      <c r="EIS2">
        <v>7679</v>
      </c>
      <c r="EIT2">
        <v>7679</v>
      </c>
      <c r="EIU2">
        <v>7679</v>
      </c>
      <c r="EIV2">
        <v>7679</v>
      </c>
      <c r="EIW2">
        <v>7679</v>
      </c>
      <c r="EIX2">
        <v>7679</v>
      </c>
      <c r="EIY2">
        <v>7679</v>
      </c>
      <c r="EIZ2">
        <v>7679</v>
      </c>
      <c r="EJA2">
        <v>7664</v>
      </c>
      <c r="EJB2">
        <v>7671</v>
      </c>
      <c r="EJC2">
        <v>7744</v>
      </c>
      <c r="EJD2">
        <v>7741</v>
      </c>
      <c r="EJE2">
        <v>7739</v>
      </c>
      <c r="EJF2">
        <v>7745</v>
      </c>
      <c r="EJG2">
        <v>7726</v>
      </c>
      <c r="EJH2">
        <v>7733</v>
      </c>
      <c r="EJI2">
        <v>7782</v>
      </c>
      <c r="EJJ2">
        <v>7786</v>
      </c>
      <c r="EJK2">
        <v>7830</v>
      </c>
      <c r="EJL2">
        <v>7802</v>
      </c>
      <c r="EJM2">
        <v>7836</v>
      </c>
      <c r="EJN2">
        <v>7836</v>
      </c>
      <c r="EJO2">
        <v>7834</v>
      </c>
      <c r="EJP2">
        <v>7774</v>
      </c>
      <c r="EJQ2">
        <v>7766</v>
      </c>
      <c r="EJR2">
        <v>7766</v>
      </c>
      <c r="EJS2">
        <v>7686</v>
      </c>
      <c r="EJT2">
        <v>7686</v>
      </c>
      <c r="EJU2">
        <v>7686</v>
      </c>
      <c r="EJV2">
        <v>7675</v>
      </c>
      <c r="EJW2">
        <v>7674</v>
      </c>
      <c r="EJX2">
        <v>7687</v>
      </c>
      <c r="EJY2">
        <v>7687</v>
      </c>
      <c r="EJZ2">
        <v>7687</v>
      </c>
      <c r="EKA2">
        <v>7687</v>
      </c>
      <c r="EKB2">
        <v>7687</v>
      </c>
      <c r="EKC2">
        <v>7687</v>
      </c>
      <c r="EKD2">
        <v>7687</v>
      </c>
      <c r="EKE2">
        <v>7687</v>
      </c>
      <c r="EKF2">
        <v>7687</v>
      </c>
      <c r="EKG2">
        <v>7687</v>
      </c>
      <c r="EKH2">
        <v>7687</v>
      </c>
      <c r="EKI2">
        <v>7687</v>
      </c>
      <c r="EKJ2">
        <v>7687</v>
      </c>
      <c r="EKK2">
        <v>7662</v>
      </c>
      <c r="EKL2">
        <v>7688</v>
      </c>
      <c r="EKM2">
        <v>7632</v>
      </c>
      <c r="EKN2">
        <v>7627</v>
      </c>
      <c r="EKO2">
        <v>7675</v>
      </c>
      <c r="EKP2">
        <v>7675</v>
      </c>
      <c r="EKQ2">
        <v>7675</v>
      </c>
      <c r="EKR2">
        <v>7675</v>
      </c>
      <c r="EKS2">
        <v>7668</v>
      </c>
      <c r="EKT2">
        <v>7657</v>
      </c>
      <c r="EKU2">
        <v>7654</v>
      </c>
      <c r="EKV2">
        <v>7645</v>
      </c>
      <c r="EKW2">
        <v>7619</v>
      </c>
      <c r="EKX2">
        <v>7619</v>
      </c>
      <c r="EKY2">
        <v>7619</v>
      </c>
      <c r="EKZ2">
        <v>7613</v>
      </c>
      <c r="ELA2">
        <v>7619</v>
      </c>
      <c r="ELB2">
        <v>7581</v>
      </c>
      <c r="ELC2">
        <v>7545</v>
      </c>
      <c r="ELD2">
        <v>7542</v>
      </c>
      <c r="ELE2">
        <v>7567</v>
      </c>
      <c r="ELF2">
        <v>7567</v>
      </c>
      <c r="ELG2">
        <v>7567</v>
      </c>
      <c r="ELH2">
        <v>7567</v>
      </c>
      <c r="ELI2">
        <v>7567</v>
      </c>
      <c r="ELJ2">
        <v>7567</v>
      </c>
      <c r="ELK2">
        <v>7567</v>
      </c>
      <c r="ELL2">
        <v>7539</v>
      </c>
      <c r="ELM2">
        <v>7568</v>
      </c>
      <c r="ELN2">
        <v>7594</v>
      </c>
      <c r="ELO2">
        <v>7594</v>
      </c>
      <c r="ELP2">
        <v>7594</v>
      </c>
      <c r="ELQ2">
        <v>7594</v>
      </c>
      <c r="ELR2">
        <v>7594</v>
      </c>
      <c r="ELS2">
        <v>7594</v>
      </c>
      <c r="ELT2">
        <v>7594</v>
      </c>
      <c r="ELU2">
        <v>7594</v>
      </c>
      <c r="ELV2">
        <v>7594</v>
      </c>
      <c r="ELW2">
        <v>7594</v>
      </c>
      <c r="ELX2">
        <v>7594</v>
      </c>
      <c r="ELY2">
        <v>7594</v>
      </c>
      <c r="ELZ2">
        <v>7594</v>
      </c>
      <c r="EMA2">
        <v>7594</v>
      </c>
      <c r="EMB2">
        <v>7594</v>
      </c>
      <c r="EMC2">
        <v>7581</v>
      </c>
      <c r="EMD2">
        <v>7564</v>
      </c>
      <c r="EME2">
        <v>7590</v>
      </c>
      <c r="EMF2">
        <v>7658</v>
      </c>
      <c r="EMG2">
        <v>7654</v>
      </c>
      <c r="EMH2">
        <v>7668</v>
      </c>
      <c r="EMI2">
        <v>7653</v>
      </c>
      <c r="EMJ2">
        <v>7660</v>
      </c>
      <c r="EMK2">
        <v>7745</v>
      </c>
      <c r="EML2">
        <v>7745</v>
      </c>
      <c r="EMM2">
        <v>7735</v>
      </c>
      <c r="EMN2">
        <v>7751</v>
      </c>
      <c r="EMO2">
        <v>7751</v>
      </c>
      <c r="EMP2">
        <v>7751</v>
      </c>
      <c r="EMQ2">
        <v>7751</v>
      </c>
      <c r="EMR2">
        <v>7751</v>
      </c>
      <c r="EMS2">
        <v>7751</v>
      </c>
      <c r="EMT2">
        <v>7751</v>
      </c>
      <c r="EMU2">
        <v>7751</v>
      </c>
      <c r="EMV2">
        <v>7751</v>
      </c>
      <c r="EMW2">
        <v>7751</v>
      </c>
      <c r="EMX2">
        <v>7751</v>
      </c>
      <c r="EMY2">
        <v>7751</v>
      </c>
      <c r="EMZ2">
        <v>7751</v>
      </c>
      <c r="ENA2">
        <v>7661</v>
      </c>
      <c r="ENB2">
        <v>7665</v>
      </c>
      <c r="ENC2">
        <v>7708</v>
      </c>
      <c r="END2">
        <v>7737</v>
      </c>
      <c r="ENE2">
        <v>7737</v>
      </c>
      <c r="ENF2">
        <v>7737</v>
      </c>
      <c r="ENG2">
        <v>7737</v>
      </c>
      <c r="ENH2">
        <v>7737</v>
      </c>
      <c r="ENI2">
        <v>7737</v>
      </c>
      <c r="ENJ2">
        <v>7737</v>
      </c>
      <c r="ENK2">
        <v>7728</v>
      </c>
      <c r="ENL2">
        <v>7685</v>
      </c>
      <c r="ENM2">
        <v>7685</v>
      </c>
      <c r="ENN2">
        <v>7685</v>
      </c>
      <c r="ENO2">
        <v>7636</v>
      </c>
      <c r="ENP2">
        <v>7636</v>
      </c>
      <c r="ENQ2">
        <v>7636</v>
      </c>
      <c r="ENR2">
        <v>7636</v>
      </c>
      <c r="ENS2">
        <v>7636</v>
      </c>
      <c r="ENT2">
        <v>7636</v>
      </c>
      <c r="ENU2">
        <v>7636</v>
      </c>
      <c r="ENV2">
        <v>7609</v>
      </c>
      <c r="ENW2">
        <v>7622</v>
      </c>
      <c r="ENX2">
        <v>7664</v>
      </c>
      <c r="ENY2">
        <v>7669</v>
      </c>
      <c r="ENZ2">
        <v>7724</v>
      </c>
      <c r="EOA2">
        <v>7759</v>
      </c>
      <c r="EOB2">
        <v>7759</v>
      </c>
      <c r="EOC2">
        <v>7735</v>
      </c>
      <c r="EOD2">
        <v>7723</v>
      </c>
      <c r="EOE2">
        <v>7751</v>
      </c>
      <c r="EOF2">
        <v>7760</v>
      </c>
      <c r="EOG2">
        <v>7778</v>
      </c>
      <c r="EOH2">
        <v>7804</v>
      </c>
      <c r="EOI2">
        <v>7801</v>
      </c>
      <c r="EOJ2">
        <v>7760</v>
      </c>
      <c r="EOK2">
        <v>7760</v>
      </c>
      <c r="EOL2">
        <v>7760</v>
      </c>
      <c r="EOM2">
        <v>7737</v>
      </c>
      <c r="EON2">
        <v>7764</v>
      </c>
      <c r="EOO2">
        <v>7778</v>
      </c>
      <c r="EOP2">
        <v>7794</v>
      </c>
      <c r="EOQ2">
        <v>7818</v>
      </c>
      <c r="EOR2">
        <v>7789</v>
      </c>
      <c r="EOS2">
        <v>7824</v>
      </c>
      <c r="EOT2">
        <v>7901</v>
      </c>
      <c r="EOU2">
        <v>7901</v>
      </c>
      <c r="EOV2">
        <v>7901</v>
      </c>
      <c r="EOW2">
        <v>7837</v>
      </c>
      <c r="EOX2">
        <v>7784</v>
      </c>
      <c r="EOY2">
        <v>7782</v>
      </c>
      <c r="EOZ2">
        <v>7813</v>
      </c>
      <c r="EPA2">
        <v>7813</v>
      </c>
      <c r="EPB2">
        <v>7813</v>
      </c>
      <c r="EPC2">
        <v>7813</v>
      </c>
      <c r="EPD2">
        <v>7813</v>
      </c>
      <c r="EPE2">
        <v>7813</v>
      </c>
      <c r="EPF2">
        <v>7813</v>
      </c>
      <c r="EPG2">
        <v>7813</v>
      </c>
      <c r="EPH2">
        <v>7813</v>
      </c>
      <c r="EPI2">
        <v>7810</v>
      </c>
      <c r="EPJ2">
        <v>7875</v>
      </c>
      <c r="EPK2">
        <v>7880</v>
      </c>
      <c r="EPL2">
        <v>7856</v>
      </c>
      <c r="EPM2">
        <v>7905</v>
      </c>
      <c r="EPN2">
        <v>7922</v>
      </c>
      <c r="EPO2">
        <v>7974</v>
      </c>
      <c r="EPP2">
        <v>7974</v>
      </c>
      <c r="EPQ2">
        <v>7974</v>
      </c>
      <c r="EPR2">
        <v>7964</v>
      </c>
      <c r="EPS2">
        <v>7981</v>
      </c>
      <c r="EPT2">
        <v>7906</v>
      </c>
      <c r="EPU2">
        <v>7906</v>
      </c>
      <c r="EPV2">
        <v>7906</v>
      </c>
      <c r="EPW2">
        <v>7906</v>
      </c>
      <c r="EPX2">
        <v>7906</v>
      </c>
      <c r="EPY2">
        <v>7906</v>
      </c>
      <c r="EPZ2">
        <v>7906</v>
      </c>
      <c r="EQA2">
        <v>7906</v>
      </c>
      <c r="EQB2">
        <v>7906</v>
      </c>
      <c r="EQC2">
        <v>7906</v>
      </c>
      <c r="EQD2">
        <v>7855</v>
      </c>
      <c r="EQE2">
        <v>7855</v>
      </c>
      <c r="EQF2">
        <v>7855</v>
      </c>
      <c r="EQG2">
        <v>7855</v>
      </c>
      <c r="EQH2">
        <v>7776</v>
      </c>
      <c r="EQI2">
        <v>7776</v>
      </c>
      <c r="EQJ2">
        <v>7776</v>
      </c>
      <c r="EQK2">
        <v>7776</v>
      </c>
      <c r="EQL2">
        <v>7776</v>
      </c>
      <c r="EQM2">
        <v>7776</v>
      </c>
      <c r="EQN2">
        <v>7776</v>
      </c>
      <c r="EQO2">
        <v>7776</v>
      </c>
      <c r="EQP2">
        <v>7776</v>
      </c>
      <c r="EQQ2">
        <v>7776</v>
      </c>
      <c r="EQR2">
        <v>7776</v>
      </c>
      <c r="EQS2">
        <v>7776</v>
      </c>
      <c r="EQT2">
        <v>7776</v>
      </c>
      <c r="EQU2">
        <v>7776</v>
      </c>
      <c r="EQV2">
        <v>7776</v>
      </c>
      <c r="EQW2">
        <v>7776</v>
      </c>
      <c r="EQX2">
        <v>7776</v>
      </c>
      <c r="EQY2">
        <v>7846</v>
      </c>
      <c r="EQZ2">
        <v>7848</v>
      </c>
      <c r="ERA2">
        <v>7925</v>
      </c>
      <c r="ERB2">
        <v>7950</v>
      </c>
      <c r="ERC2">
        <v>7950</v>
      </c>
      <c r="ERD2">
        <v>7950</v>
      </c>
      <c r="ERE2">
        <v>7950</v>
      </c>
      <c r="ERF2">
        <v>7950</v>
      </c>
      <c r="ERG2">
        <v>7950</v>
      </c>
      <c r="ERH2">
        <v>7950</v>
      </c>
      <c r="ERI2">
        <v>7950</v>
      </c>
      <c r="ERJ2">
        <v>7950</v>
      </c>
      <c r="ERK2">
        <v>7950</v>
      </c>
      <c r="ERL2">
        <v>7950</v>
      </c>
      <c r="ERM2">
        <v>7950</v>
      </c>
      <c r="ERN2">
        <v>7950</v>
      </c>
      <c r="ERO2">
        <v>7950</v>
      </c>
      <c r="ERP2">
        <v>7922</v>
      </c>
      <c r="ERQ2">
        <v>7937</v>
      </c>
      <c r="ERR2">
        <v>7946</v>
      </c>
      <c r="ERS2">
        <v>7946</v>
      </c>
      <c r="ERT2">
        <v>7946</v>
      </c>
      <c r="ERU2">
        <v>7946</v>
      </c>
      <c r="ERV2">
        <v>7946</v>
      </c>
      <c r="ERW2">
        <v>7946</v>
      </c>
      <c r="ERX2">
        <v>7946</v>
      </c>
      <c r="ERY2">
        <v>7946</v>
      </c>
      <c r="ERZ2">
        <v>7946</v>
      </c>
      <c r="ESA2">
        <v>7946</v>
      </c>
      <c r="ESB2">
        <v>7951</v>
      </c>
      <c r="ESC2">
        <v>7951</v>
      </c>
      <c r="ESD2">
        <v>7951</v>
      </c>
      <c r="ESE2">
        <v>7951</v>
      </c>
      <c r="ESF2">
        <v>7951</v>
      </c>
      <c r="ESG2">
        <v>7916</v>
      </c>
      <c r="ESH2">
        <v>7922</v>
      </c>
      <c r="ESI2">
        <v>7958</v>
      </c>
      <c r="ESJ2">
        <v>7950</v>
      </c>
      <c r="ESK2">
        <v>8038</v>
      </c>
      <c r="ESL2">
        <v>8038</v>
      </c>
      <c r="ESM2">
        <v>8038</v>
      </c>
      <c r="ESN2">
        <v>8038</v>
      </c>
      <c r="ESO2">
        <v>8038</v>
      </c>
      <c r="ESP2">
        <v>8038</v>
      </c>
      <c r="ESQ2">
        <v>8038</v>
      </c>
      <c r="ESR2">
        <v>8038</v>
      </c>
      <c r="ESS2">
        <v>8038</v>
      </c>
      <c r="EST2">
        <v>8038</v>
      </c>
      <c r="ESU2">
        <v>8038</v>
      </c>
      <c r="ESV2">
        <v>8038</v>
      </c>
      <c r="ESW2">
        <v>8038</v>
      </c>
      <c r="ESX2">
        <v>8038</v>
      </c>
      <c r="ESY2">
        <v>8029</v>
      </c>
      <c r="ESZ2">
        <v>8018</v>
      </c>
      <c r="ETA2">
        <v>8035</v>
      </c>
      <c r="ETB2">
        <v>8033</v>
      </c>
      <c r="ETC2">
        <v>8067</v>
      </c>
      <c r="ETD2">
        <v>8095</v>
      </c>
      <c r="ETE2">
        <v>8118</v>
      </c>
      <c r="ETF2">
        <v>8118</v>
      </c>
      <c r="ETG2">
        <v>8118</v>
      </c>
      <c r="ETH2">
        <v>8118</v>
      </c>
      <c r="ETI2">
        <v>8118</v>
      </c>
      <c r="ETJ2">
        <v>8127</v>
      </c>
      <c r="ETK2">
        <v>8127</v>
      </c>
      <c r="ETL2">
        <v>8127</v>
      </c>
      <c r="ETM2">
        <v>8127</v>
      </c>
      <c r="ETN2">
        <v>8127</v>
      </c>
      <c r="ETO2">
        <v>8127</v>
      </c>
      <c r="ETP2">
        <v>8127</v>
      </c>
      <c r="ETQ2">
        <v>8127</v>
      </c>
      <c r="ETR2">
        <v>8113</v>
      </c>
      <c r="ETS2">
        <v>8070</v>
      </c>
      <c r="ETT2">
        <v>8057</v>
      </c>
      <c r="ETU2">
        <v>8067</v>
      </c>
      <c r="ETV2">
        <v>8105</v>
      </c>
      <c r="ETW2">
        <v>8142</v>
      </c>
      <c r="ETX2">
        <v>8185</v>
      </c>
      <c r="ETY2">
        <v>8212</v>
      </c>
      <c r="ETZ2">
        <v>8212</v>
      </c>
      <c r="EUA2">
        <v>8212</v>
      </c>
      <c r="EUB2">
        <v>8212</v>
      </c>
      <c r="EUC2">
        <v>8212</v>
      </c>
      <c r="EUD2">
        <v>8212</v>
      </c>
      <c r="EUE2">
        <v>8212</v>
      </c>
      <c r="EUF2">
        <v>8212</v>
      </c>
      <c r="EUG2">
        <v>8212</v>
      </c>
      <c r="EUH2">
        <v>8212</v>
      </c>
      <c r="EUI2">
        <v>8212</v>
      </c>
      <c r="EUJ2">
        <v>8212</v>
      </c>
      <c r="EUK2">
        <v>8212</v>
      </c>
      <c r="EUL2">
        <v>8212</v>
      </c>
      <c r="EUM2">
        <v>8212</v>
      </c>
      <c r="EUN2">
        <v>8212</v>
      </c>
      <c r="EUO2">
        <v>8212</v>
      </c>
      <c r="EUP2">
        <v>8212</v>
      </c>
      <c r="EUQ2">
        <v>8212</v>
      </c>
      <c r="EUR2">
        <v>8212</v>
      </c>
      <c r="EUS2">
        <v>8212</v>
      </c>
      <c r="EUT2">
        <v>8212</v>
      </c>
      <c r="EUU2">
        <v>8212</v>
      </c>
      <c r="EUV2">
        <v>8212</v>
      </c>
      <c r="EUW2">
        <v>8212</v>
      </c>
      <c r="EUX2">
        <v>8212</v>
      </c>
      <c r="EUY2">
        <v>8212</v>
      </c>
      <c r="EUZ2">
        <v>8212</v>
      </c>
      <c r="EVA2">
        <v>8128</v>
      </c>
      <c r="EVB2">
        <v>8098</v>
      </c>
      <c r="EVC2">
        <v>8093</v>
      </c>
      <c r="EVD2">
        <v>8041</v>
      </c>
      <c r="EVE2">
        <v>8073</v>
      </c>
      <c r="EVF2">
        <v>8094</v>
      </c>
      <c r="EVG2">
        <v>8088</v>
      </c>
      <c r="EVH2">
        <v>8140</v>
      </c>
      <c r="EVI2">
        <v>8140</v>
      </c>
      <c r="EVJ2">
        <v>8140</v>
      </c>
      <c r="EVK2">
        <v>8074</v>
      </c>
      <c r="EVL2">
        <v>8067</v>
      </c>
      <c r="EVM2">
        <v>8067</v>
      </c>
      <c r="EVN2">
        <v>8067</v>
      </c>
      <c r="EVO2">
        <v>8067</v>
      </c>
      <c r="EVP2">
        <v>8067</v>
      </c>
      <c r="EVQ2">
        <v>8067</v>
      </c>
      <c r="EVR2">
        <v>8067</v>
      </c>
      <c r="EVS2">
        <v>8067</v>
      </c>
      <c r="EVT2">
        <v>8067</v>
      </c>
      <c r="EVU2">
        <v>8067</v>
      </c>
      <c r="EVV2">
        <v>8067</v>
      </c>
      <c r="EVW2">
        <v>8055</v>
      </c>
      <c r="EVX2">
        <v>8010</v>
      </c>
      <c r="EVY2">
        <v>8010</v>
      </c>
      <c r="EVZ2">
        <v>8010</v>
      </c>
      <c r="EWA2">
        <v>8010</v>
      </c>
      <c r="EWB2">
        <v>7977</v>
      </c>
      <c r="EWC2">
        <v>7960</v>
      </c>
      <c r="EWD2">
        <v>7960</v>
      </c>
      <c r="EWE2">
        <v>7960</v>
      </c>
      <c r="EWF2">
        <v>7960</v>
      </c>
      <c r="EWG2">
        <v>7960</v>
      </c>
      <c r="EWH2">
        <v>7960</v>
      </c>
      <c r="EWI2">
        <v>7960</v>
      </c>
      <c r="EWJ2">
        <v>7903</v>
      </c>
      <c r="EWK2">
        <v>7903</v>
      </c>
      <c r="EWL2">
        <v>7903</v>
      </c>
      <c r="EWM2">
        <v>7903</v>
      </c>
      <c r="EWN2">
        <v>7903</v>
      </c>
      <c r="EWO2">
        <v>7886</v>
      </c>
      <c r="EWP2">
        <v>7868</v>
      </c>
      <c r="EWQ2">
        <v>7860</v>
      </c>
      <c r="EWR2">
        <v>7813</v>
      </c>
      <c r="EWS2">
        <v>7798</v>
      </c>
      <c r="EWT2">
        <v>7798</v>
      </c>
      <c r="EWU2">
        <v>7798</v>
      </c>
      <c r="EWV2">
        <v>7798</v>
      </c>
      <c r="EWW2">
        <v>7798</v>
      </c>
      <c r="EWX2">
        <v>7784</v>
      </c>
      <c r="EWY2">
        <v>7790</v>
      </c>
      <c r="EWZ2">
        <v>7797</v>
      </c>
      <c r="EXA2">
        <v>7797</v>
      </c>
      <c r="EXB2">
        <v>7797</v>
      </c>
      <c r="EXC2">
        <v>7797</v>
      </c>
      <c r="EXD2">
        <v>7797</v>
      </c>
      <c r="EXE2">
        <v>7797</v>
      </c>
      <c r="EXF2">
        <v>7797</v>
      </c>
      <c r="EXG2">
        <v>7797</v>
      </c>
      <c r="EXH2">
        <v>7797</v>
      </c>
      <c r="EXI2">
        <v>7797</v>
      </c>
      <c r="EXJ2">
        <v>7797</v>
      </c>
      <c r="EXK2">
        <v>7792</v>
      </c>
      <c r="EXL2">
        <v>7800</v>
      </c>
      <c r="EXM2">
        <v>7800</v>
      </c>
      <c r="EXN2">
        <v>7800</v>
      </c>
      <c r="EXO2">
        <v>7794</v>
      </c>
      <c r="EXP2">
        <v>7802</v>
      </c>
      <c r="EXQ2">
        <v>7802</v>
      </c>
      <c r="EXR2">
        <v>7802</v>
      </c>
      <c r="EXS2">
        <v>7797</v>
      </c>
      <c r="EXT2">
        <v>7783</v>
      </c>
      <c r="EXU2">
        <v>7769</v>
      </c>
      <c r="EXV2">
        <v>7770</v>
      </c>
      <c r="EXW2">
        <v>7803</v>
      </c>
      <c r="EXX2">
        <v>7872</v>
      </c>
      <c r="EXY2">
        <v>7887</v>
      </c>
      <c r="EXZ2">
        <v>7919</v>
      </c>
      <c r="EYA2">
        <v>7919</v>
      </c>
      <c r="EYB2">
        <v>7919</v>
      </c>
      <c r="EYC2">
        <v>7919</v>
      </c>
      <c r="EYD2">
        <v>7919</v>
      </c>
      <c r="EYE2">
        <v>7919</v>
      </c>
      <c r="EYF2">
        <v>7919</v>
      </c>
      <c r="EYG2">
        <v>7919</v>
      </c>
      <c r="EYH2">
        <v>7919</v>
      </c>
      <c r="EYI2">
        <v>7919</v>
      </c>
      <c r="EYJ2">
        <v>7919</v>
      </c>
      <c r="EYK2">
        <v>7919</v>
      </c>
      <c r="EYL2">
        <v>7919</v>
      </c>
      <c r="EYM2">
        <v>7919</v>
      </c>
      <c r="EYN2">
        <v>7919</v>
      </c>
      <c r="EYO2">
        <v>7919</v>
      </c>
      <c r="EYP2">
        <v>7919</v>
      </c>
      <c r="EYQ2">
        <v>7919</v>
      </c>
      <c r="EYR2">
        <v>7888</v>
      </c>
      <c r="EYS2">
        <v>7888</v>
      </c>
      <c r="EYT2">
        <v>7888</v>
      </c>
      <c r="EYU2">
        <v>7888</v>
      </c>
      <c r="EYV2">
        <v>7888</v>
      </c>
      <c r="EYW2">
        <v>7888</v>
      </c>
      <c r="EYX2">
        <v>7888</v>
      </c>
      <c r="EYY2">
        <v>7888</v>
      </c>
      <c r="EYZ2">
        <v>7902</v>
      </c>
      <c r="EZA2">
        <v>7865</v>
      </c>
      <c r="EZB2">
        <v>7865</v>
      </c>
      <c r="EZC2">
        <v>7865</v>
      </c>
      <c r="EZD2">
        <v>7865</v>
      </c>
      <c r="EZE2">
        <v>7865</v>
      </c>
      <c r="EZF2">
        <v>7865</v>
      </c>
      <c r="EZG2">
        <v>7865</v>
      </c>
      <c r="EZH2">
        <v>7865</v>
      </c>
      <c r="EZI2">
        <v>7865</v>
      </c>
      <c r="EZJ2">
        <v>7865</v>
      </c>
      <c r="EZK2">
        <v>7865</v>
      </c>
      <c r="EZL2">
        <v>7865</v>
      </c>
      <c r="EZM2">
        <v>7859</v>
      </c>
      <c r="EZN2">
        <v>7873</v>
      </c>
      <c r="EZO2">
        <v>7873</v>
      </c>
      <c r="EZP2">
        <v>7873</v>
      </c>
      <c r="EZQ2">
        <v>7873</v>
      </c>
      <c r="EZR2">
        <v>7873</v>
      </c>
      <c r="EZS2">
        <v>7836</v>
      </c>
      <c r="EZT2">
        <v>7882</v>
      </c>
      <c r="EZU2">
        <v>7893</v>
      </c>
      <c r="EZV2">
        <v>7898</v>
      </c>
      <c r="EZW2">
        <v>7906</v>
      </c>
      <c r="EZX2">
        <v>7942</v>
      </c>
      <c r="EZY2">
        <v>7942</v>
      </c>
      <c r="EZZ2">
        <v>7942</v>
      </c>
      <c r="FAA2">
        <v>7942</v>
      </c>
      <c r="FAB2">
        <v>7942</v>
      </c>
      <c r="FAC2">
        <v>7942</v>
      </c>
      <c r="FAD2">
        <v>7936</v>
      </c>
      <c r="FAE2">
        <v>7930</v>
      </c>
      <c r="FAF2">
        <v>7905</v>
      </c>
      <c r="FAG2">
        <v>7905</v>
      </c>
      <c r="FAH2">
        <v>7905</v>
      </c>
      <c r="FAI2">
        <v>7891</v>
      </c>
      <c r="FAJ2">
        <v>7930</v>
      </c>
      <c r="FAK2">
        <v>7940</v>
      </c>
      <c r="FAL2">
        <v>7972</v>
      </c>
      <c r="FAM2">
        <v>7972</v>
      </c>
      <c r="FAN2">
        <v>7972</v>
      </c>
      <c r="FAO2">
        <v>7951</v>
      </c>
      <c r="FAP2">
        <v>7970</v>
      </c>
      <c r="FAQ2">
        <v>7948</v>
      </c>
      <c r="FAR2">
        <v>7915</v>
      </c>
      <c r="FAS2">
        <v>7915</v>
      </c>
      <c r="FAT2">
        <v>7915</v>
      </c>
      <c r="FAU2">
        <v>7915</v>
      </c>
      <c r="FAV2">
        <v>7915</v>
      </c>
      <c r="FAW2">
        <v>7915</v>
      </c>
      <c r="FAX2">
        <v>7915</v>
      </c>
      <c r="FAY2">
        <v>7915</v>
      </c>
      <c r="FAZ2">
        <v>7915</v>
      </c>
      <c r="FBA2">
        <v>7915</v>
      </c>
      <c r="FBB2">
        <v>7915</v>
      </c>
      <c r="FBC2">
        <v>7915</v>
      </c>
      <c r="FBD2">
        <v>7915</v>
      </c>
      <c r="FBE2">
        <v>7915</v>
      </c>
      <c r="FBF2">
        <v>7915</v>
      </c>
      <c r="FBG2">
        <v>7915</v>
      </c>
      <c r="FBH2">
        <v>7915</v>
      </c>
      <c r="FBI2">
        <v>7915</v>
      </c>
      <c r="FBJ2">
        <v>7915</v>
      </c>
      <c r="FBK2">
        <v>7915</v>
      </c>
      <c r="FBL2">
        <v>7941</v>
      </c>
      <c r="FBM2">
        <v>7964</v>
      </c>
      <c r="FBN2">
        <v>7998</v>
      </c>
      <c r="FBO2">
        <v>7998</v>
      </c>
      <c r="FBP2">
        <v>7998</v>
      </c>
      <c r="FBQ2">
        <v>7998</v>
      </c>
      <c r="FBR2">
        <v>7998</v>
      </c>
      <c r="FBS2">
        <v>7978</v>
      </c>
      <c r="FBT2">
        <v>7940</v>
      </c>
      <c r="FBU2">
        <v>7940</v>
      </c>
      <c r="FBV2">
        <v>7940</v>
      </c>
      <c r="FBW2">
        <v>7940</v>
      </c>
      <c r="FBX2">
        <v>7940</v>
      </c>
      <c r="FBY2">
        <v>7940</v>
      </c>
      <c r="FBZ2">
        <v>7940</v>
      </c>
      <c r="FCA2">
        <v>7940</v>
      </c>
      <c r="FCB2">
        <v>7940</v>
      </c>
      <c r="FCC2">
        <v>7934</v>
      </c>
      <c r="FCD2">
        <v>7917</v>
      </c>
      <c r="FCE2">
        <v>7934</v>
      </c>
      <c r="FCF2">
        <v>7938</v>
      </c>
      <c r="FCG2">
        <v>7945</v>
      </c>
      <c r="FCH2">
        <v>7922</v>
      </c>
      <c r="FCI2">
        <v>7893</v>
      </c>
      <c r="FCJ2">
        <v>7895</v>
      </c>
      <c r="FCK2">
        <v>7884</v>
      </c>
      <c r="FCL2">
        <v>7864</v>
      </c>
      <c r="FCM2">
        <v>7833</v>
      </c>
      <c r="FCN2">
        <v>7833</v>
      </c>
      <c r="FCO2">
        <v>7833</v>
      </c>
      <c r="FCP2">
        <v>7833</v>
      </c>
      <c r="FCQ2">
        <v>7833</v>
      </c>
      <c r="FCR2">
        <v>7821</v>
      </c>
      <c r="FCS2">
        <v>7815</v>
      </c>
      <c r="FCT2">
        <v>7834</v>
      </c>
      <c r="FCU2">
        <v>7834</v>
      </c>
      <c r="FCV2">
        <v>7834</v>
      </c>
      <c r="FCW2">
        <v>7834</v>
      </c>
      <c r="FCX2">
        <v>7834</v>
      </c>
      <c r="FCY2">
        <v>7834</v>
      </c>
      <c r="FCZ2">
        <v>7834</v>
      </c>
      <c r="FDA2">
        <v>7834</v>
      </c>
      <c r="FDB2">
        <v>7834</v>
      </c>
      <c r="FDC2">
        <v>7834</v>
      </c>
      <c r="FDD2">
        <v>7834</v>
      </c>
      <c r="FDE2">
        <v>7834</v>
      </c>
      <c r="FDF2">
        <v>7834</v>
      </c>
      <c r="FDG2">
        <v>7834</v>
      </c>
      <c r="FDH2">
        <v>7834</v>
      </c>
      <c r="FDI2">
        <v>7834</v>
      </c>
      <c r="FDJ2">
        <v>7834</v>
      </c>
      <c r="FDK2">
        <v>7816</v>
      </c>
      <c r="FDL2">
        <v>7815</v>
      </c>
      <c r="FDM2">
        <v>7806</v>
      </c>
      <c r="FDN2">
        <v>7799</v>
      </c>
      <c r="FDO2">
        <v>7799</v>
      </c>
      <c r="FDP2">
        <v>7799</v>
      </c>
      <c r="FDQ2">
        <v>7799</v>
      </c>
      <c r="FDR2">
        <v>7799</v>
      </c>
      <c r="FDS2">
        <v>7799</v>
      </c>
      <c r="FDT2">
        <v>7799</v>
      </c>
      <c r="FDU2">
        <v>7799</v>
      </c>
      <c r="FDV2">
        <v>7799</v>
      </c>
      <c r="FDW2">
        <v>7799</v>
      </c>
      <c r="FDX2">
        <v>7799</v>
      </c>
      <c r="FDY2">
        <v>7799</v>
      </c>
      <c r="FDZ2">
        <v>7799</v>
      </c>
      <c r="FEA2">
        <v>7799</v>
      </c>
      <c r="FEB2">
        <v>7799</v>
      </c>
      <c r="FEC2">
        <v>7799</v>
      </c>
      <c r="FED2">
        <v>7799</v>
      </c>
      <c r="FEE2">
        <v>7799</v>
      </c>
      <c r="FEF2">
        <v>7798</v>
      </c>
      <c r="FEG2">
        <v>7790</v>
      </c>
      <c r="FEH2">
        <v>7799</v>
      </c>
      <c r="FEI2">
        <v>7799</v>
      </c>
      <c r="FEJ2">
        <v>7799</v>
      </c>
      <c r="FEK2">
        <v>7799</v>
      </c>
      <c r="FEL2">
        <v>7799</v>
      </c>
      <c r="FEM2">
        <v>7799</v>
      </c>
      <c r="FEN2">
        <v>7799</v>
      </c>
      <c r="FEO2">
        <v>7799</v>
      </c>
      <c r="FEP2">
        <v>7799</v>
      </c>
      <c r="FEQ2">
        <v>7799</v>
      </c>
      <c r="FER2">
        <v>7799</v>
      </c>
      <c r="FES2">
        <v>7799</v>
      </c>
      <c r="FET2">
        <v>7799</v>
      </c>
      <c r="FEU2">
        <v>7799</v>
      </c>
      <c r="FEV2">
        <v>7799</v>
      </c>
      <c r="FEW2">
        <v>7799</v>
      </c>
      <c r="FEX2">
        <v>7799</v>
      </c>
      <c r="FEY2">
        <v>7799</v>
      </c>
      <c r="FEZ2">
        <v>7799</v>
      </c>
      <c r="FFA2">
        <v>7799</v>
      </c>
      <c r="FFB2">
        <v>7799</v>
      </c>
      <c r="FFC2">
        <v>7799</v>
      </c>
      <c r="FFD2">
        <v>7799</v>
      </c>
      <c r="FFE2">
        <v>7790</v>
      </c>
      <c r="FFF2">
        <v>7783</v>
      </c>
      <c r="FFG2">
        <v>7767</v>
      </c>
      <c r="FFH2">
        <v>7791</v>
      </c>
      <c r="FFI2">
        <v>7789</v>
      </c>
      <c r="FFJ2">
        <v>7830</v>
      </c>
      <c r="FFK2">
        <v>7864</v>
      </c>
      <c r="FFL2">
        <v>7864</v>
      </c>
      <c r="FFM2">
        <v>7864</v>
      </c>
      <c r="FFN2">
        <v>7851</v>
      </c>
      <c r="FFO2">
        <v>7841</v>
      </c>
      <c r="FFP2">
        <v>7860</v>
      </c>
      <c r="FFQ2">
        <v>7860</v>
      </c>
      <c r="FFR2">
        <v>7860</v>
      </c>
      <c r="FFS2">
        <v>7860</v>
      </c>
      <c r="FFT2">
        <v>7838</v>
      </c>
      <c r="FFU2">
        <v>7853</v>
      </c>
      <c r="FFV2">
        <v>7887</v>
      </c>
      <c r="FFW2">
        <v>7888</v>
      </c>
      <c r="FFX2">
        <v>7924</v>
      </c>
      <c r="FFY2">
        <v>7950</v>
      </c>
      <c r="FFZ2">
        <v>7950</v>
      </c>
      <c r="FGA2">
        <v>7923</v>
      </c>
      <c r="FGB2">
        <v>7936</v>
      </c>
      <c r="FGC2">
        <v>7930</v>
      </c>
      <c r="FGD2">
        <v>7914</v>
      </c>
      <c r="FGE2">
        <v>7914</v>
      </c>
      <c r="FGF2">
        <v>7914</v>
      </c>
      <c r="FGG2">
        <v>7914</v>
      </c>
      <c r="FGH2">
        <v>7914</v>
      </c>
      <c r="FGI2">
        <v>7914</v>
      </c>
      <c r="FGJ2">
        <v>7897</v>
      </c>
      <c r="FGK2">
        <v>7922</v>
      </c>
      <c r="FGL2">
        <v>7922</v>
      </c>
      <c r="FGM2">
        <v>7899</v>
      </c>
      <c r="FGN2">
        <v>7928</v>
      </c>
      <c r="FGO2">
        <v>7829</v>
      </c>
      <c r="FGP2">
        <v>7923</v>
      </c>
      <c r="FGQ2">
        <v>7923</v>
      </c>
      <c r="FGR2">
        <v>7923</v>
      </c>
      <c r="FGS2">
        <v>7923</v>
      </c>
      <c r="FGT2">
        <v>7923</v>
      </c>
      <c r="FGU2">
        <v>7904</v>
      </c>
      <c r="FGV2">
        <v>7875</v>
      </c>
      <c r="FGW2">
        <v>7958</v>
      </c>
      <c r="FGX2">
        <v>8101</v>
      </c>
      <c r="FGY2">
        <v>8267</v>
      </c>
      <c r="FGZ2">
        <v>8267</v>
      </c>
      <c r="FHA2">
        <v>8267</v>
      </c>
      <c r="FHB2">
        <v>8248</v>
      </c>
      <c r="FHC2">
        <v>8277</v>
      </c>
      <c r="FHD2">
        <v>8277</v>
      </c>
      <c r="FHE2">
        <v>8277</v>
      </c>
      <c r="FHF2">
        <v>8277</v>
      </c>
      <c r="FHG2">
        <v>8277</v>
      </c>
      <c r="FHH2">
        <v>8277</v>
      </c>
      <c r="FHI2">
        <v>8277</v>
      </c>
      <c r="FHJ2">
        <v>8277</v>
      </c>
      <c r="FHK2">
        <v>8277</v>
      </c>
      <c r="FHL2">
        <v>8277</v>
      </c>
      <c r="FHM2">
        <v>8277</v>
      </c>
      <c r="FHN2">
        <v>8277</v>
      </c>
      <c r="FHO2">
        <v>8277</v>
      </c>
      <c r="FHP2">
        <v>8277</v>
      </c>
      <c r="FHQ2">
        <v>8277</v>
      </c>
      <c r="FHR2">
        <v>8277</v>
      </c>
      <c r="FHS2">
        <v>8277</v>
      </c>
      <c r="FHT2">
        <v>8277</v>
      </c>
      <c r="FHU2">
        <v>8277</v>
      </c>
      <c r="FHV2">
        <v>8277</v>
      </c>
      <c r="FHW2">
        <v>8277</v>
      </c>
      <c r="FHX2">
        <v>8277</v>
      </c>
      <c r="FHY2">
        <v>8277</v>
      </c>
      <c r="FHZ2">
        <v>8277</v>
      </c>
      <c r="FIA2">
        <v>8273</v>
      </c>
      <c r="FIB2">
        <v>8285</v>
      </c>
      <c r="FIC2">
        <v>8285</v>
      </c>
      <c r="FID2">
        <v>8285</v>
      </c>
      <c r="FIE2">
        <v>8285</v>
      </c>
      <c r="FIF2">
        <v>8285</v>
      </c>
      <c r="FIG2">
        <v>8285</v>
      </c>
      <c r="FIH2">
        <v>8285</v>
      </c>
      <c r="FII2">
        <v>8251</v>
      </c>
      <c r="FIJ2">
        <v>8241</v>
      </c>
      <c r="FIK2">
        <v>8284</v>
      </c>
      <c r="FIL2">
        <v>8284</v>
      </c>
      <c r="FIM2">
        <v>8284</v>
      </c>
      <c r="FIN2">
        <v>8332</v>
      </c>
      <c r="FIO2">
        <v>8332</v>
      </c>
      <c r="FIP2">
        <v>8332</v>
      </c>
      <c r="FIQ2">
        <v>8332</v>
      </c>
      <c r="FIR2">
        <v>8332</v>
      </c>
      <c r="FIS2">
        <v>8332</v>
      </c>
      <c r="FIT2">
        <v>8332</v>
      </c>
      <c r="FIU2">
        <v>8329</v>
      </c>
      <c r="FIV2">
        <v>8329</v>
      </c>
      <c r="FIW2">
        <v>8342</v>
      </c>
      <c r="FIX2">
        <v>8342</v>
      </c>
      <c r="FIY2">
        <v>8336</v>
      </c>
      <c r="FIZ2">
        <v>8345</v>
      </c>
      <c r="FJA2">
        <v>8355</v>
      </c>
      <c r="FJB2">
        <v>8355</v>
      </c>
      <c r="FJC2">
        <v>8355</v>
      </c>
      <c r="FJD2">
        <v>8355</v>
      </c>
      <c r="FJE2">
        <v>8355</v>
      </c>
      <c r="FJF2">
        <v>8355</v>
      </c>
      <c r="FJG2">
        <v>8355</v>
      </c>
      <c r="FJH2">
        <v>8355</v>
      </c>
      <c r="FJI2">
        <v>8355</v>
      </c>
      <c r="FJJ2">
        <v>8355</v>
      </c>
      <c r="FJK2">
        <v>8355</v>
      </c>
      <c r="FJL2">
        <v>8355</v>
      </c>
      <c r="FJM2">
        <v>8355</v>
      </c>
      <c r="FJN2">
        <v>8359</v>
      </c>
      <c r="FJO2">
        <v>8359</v>
      </c>
      <c r="FJP2">
        <v>8359</v>
      </c>
      <c r="FJQ2">
        <v>8354</v>
      </c>
      <c r="FJR2">
        <v>8362</v>
      </c>
      <c r="FJS2">
        <v>8362</v>
      </c>
      <c r="FJT2">
        <v>8362</v>
      </c>
      <c r="FJU2">
        <v>8362</v>
      </c>
      <c r="FJV2">
        <v>8342</v>
      </c>
      <c r="FJW2">
        <v>8343</v>
      </c>
      <c r="FJX2">
        <v>8365</v>
      </c>
      <c r="FJY2">
        <v>8365</v>
      </c>
      <c r="FJZ2">
        <v>8365</v>
      </c>
      <c r="FKA2">
        <v>8365</v>
      </c>
      <c r="FKB2">
        <v>8365</v>
      </c>
      <c r="FKC2">
        <v>8365</v>
      </c>
      <c r="FKD2">
        <v>8365</v>
      </c>
      <c r="FKE2">
        <v>8365</v>
      </c>
      <c r="FKF2">
        <v>8365</v>
      </c>
      <c r="FKG2">
        <v>8365</v>
      </c>
      <c r="FKH2">
        <v>8364</v>
      </c>
      <c r="FKI2">
        <v>8381</v>
      </c>
      <c r="FKJ2">
        <v>8375</v>
      </c>
      <c r="FKK2">
        <v>8355</v>
      </c>
      <c r="FKL2">
        <v>8384</v>
      </c>
      <c r="FKM2">
        <v>8384</v>
      </c>
      <c r="FKN2">
        <v>8384</v>
      </c>
      <c r="FKO2">
        <v>8363</v>
      </c>
      <c r="FKP2">
        <v>8388</v>
      </c>
      <c r="FKQ2">
        <v>8388</v>
      </c>
      <c r="FKR2">
        <v>8388</v>
      </c>
      <c r="FKS2">
        <v>8388</v>
      </c>
      <c r="FKT2">
        <v>8388</v>
      </c>
      <c r="FKU2">
        <v>8388</v>
      </c>
      <c r="FKV2">
        <v>8388</v>
      </c>
      <c r="FKW2">
        <v>8388</v>
      </c>
      <c r="FKX2">
        <v>8388</v>
      </c>
      <c r="FKY2">
        <v>8388</v>
      </c>
      <c r="FKZ2">
        <v>8388</v>
      </c>
      <c r="FLA2">
        <v>8363</v>
      </c>
      <c r="FLB2">
        <v>8372</v>
      </c>
      <c r="FLC2">
        <v>8392</v>
      </c>
      <c r="FLD2">
        <v>8392</v>
      </c>
      <c r="FLE2">
        <v>8392</v>
      </c>
      <c r="FLF2">
        <v>8392</v>
      </c>
      <c r="FLG2">
        <v>8392</v>
      </c>
      <c r="FLH2">
        <v>8392</v>
      </c>
      <c r="FLI2">
        <v>8392</v>
      </c>
      <c r="FLJ2">
        <v>8392</v>
      </c>
      <c r="FLK2">
        <v>8358</v>
      </c>
      <c r="FLL2">
        <v>8368</v>
      </c>
      <c r="FLM2">
        <v>8367</v>
      </c>
      <c r="FLN2">
        <v>8365</v>
      </c>
      <c r="FLO2">
        <v>8379</v>
      </c>
      <c r="FLP2">
        <v>8404</v>
      </c>
      <c r="FLQ2">
        <v>8400</v>
      </c>
      <c r="FLR2">
        <v>8323</v>
      </c>
      <c r="FLS2">
        <v>8353</v>
      </c>
      <c r="FLT2">
        <v>8347</v>
      </c>
      <c r="FLU2">
        <v>8327</v>
      </c>
      <c r="FLV2">
        <v>8349</v>
      </c>
      <c r="FLW2">
        <v>8408</v>
      </c>
      <c r="FLX2">
        <v>8480</v>
      </c>
      <c r="FLY2">
        <v>8473</v>
      </c>
      <c r="FLZ2">
        <v>8504</v>
      </c>
      <c r="FMA2">
        <v>8555</v>
      </c>
      <c r="FMB2">
        <v>8615</v>
      </c>
      <c r="FMC2">
        <v>8615</v>
      </c>
      <c r="FMD2">
        <v>8615</v>
      </c>
      <c r="FME2">
        <v>8604</v>
      </c>
      <c r="FMF2">
        <v>8618</v>
      </c>
      <c r="FMG2">
        <v>8618</v>
      </c>
      <c r="FMH2">
        <v>8618</v>
      </c>
      <c r="FMI2">
        <v>8596</v>
      </c>
      <c r="FMJ2">
        <v>8602</v>
      </c>
      <c r="FMK2">
        <v>8619</v>
      </c>
      <c r="FML2">
        <v>8619</v>
      </c>
      <c r="FMM2">
        <v>8607</v>
      </c>
      <c r="FMN2">
        <v>8581</v>
      </c>
      <c r="FMO2">
        <v>8547</v>
      </c>
      <c r="FMP2">
        <v>8553</v>
      </c>
      <c r="FMQ2">
        <v>8560</v>
      </c>
      <c r="FMR2">
        <v>8617</v>
      </c>
      <c r="FMS2">
        <v>8590</v>
      </c>
      <c r="FMT2">
        <v>8587</v>
      </c>
      <c r="FMU2">
        <v>8605</v>
      </c>
      <c r="FMV2">
        <v>8624</v>
      </c>
      <c r="FMW2">
        <v>8624</v>
      </c>
      <c r="FMX2">
        <v>8624</v>
      </c>
      <c r="FMY2">
        <v>8624</v>
      </c>
      <c r="FMZ2">
        <v>8615</v>
      </c>
      <c r="FNA2">
        <v>8624</v>
      </c>
      <c r="FNB2">
        <v>8681</v>
      </c>
      <c r="FNC2">
        <v>8730</v>
      </c>
      <c r="FND2">
        <v>8651</v>
      </c>
      <c r="FNE2">
        <v>8620</v>
      </c>
      <c r="FNF2">
        <v>8764</v>
      </c>
      <c r="FNG2">
        <v>8764</v>
      </c>
      <c r="FNH2">
        <v>8764</v>
      </c>
      <c r="FNI2">
        <v>8764</v>
      </c>
      <c r="FNJ2">
        <v>8724</v>
      </c>
      <c r="FNK2">
        <v>8683</v>
      </c>
      <c r="FNL2">
        <v>8683</v>
      </c>
      <c r="FNM2">
        <v>8683</v>
      </c>
      <c r="FNN2">
        <v>8683</v>
      </c>
      <c r="FNO2">
        <v>8683</v>
      </c>
      <c r="FNP2">
        <v>8645</v>
      </c>
      <c r="FNQ2">
        <v>8645</v>
      </c>
      <c r="FNR2">
        <v>8645</v>
      </c>
      <c r="FNS2">
        <v>8645</v>
      </c>
      <c r="FNT2">
        <v>8645</v>
      </c>
      <c r="FNU2">
        <v>8645</v>
      </c>
      <c r="FNV2">
        <v>8633</v>
      </c>
      <c r="FNW2">
        <v>8640</v>
      </c>
      <c r="FNX2">
        <v>8646</v>
      </c>
      <c r="FNY2">
        <v>8665</v>
      </c>
      <c r="FNZ2">
        <v>8665</v>
      </c>
      <c r="FOA2">
        <v>8665</v>
      </c>
      <c r="FOB2">
        <v>8608</v>
      </c>
      <c r="FOC2">
        <v>8608</v>
      </c>
      <c r="FOD2">
        <v>8608</v>
      </c>
      <c r="FOE2">
        <v>8608</v>
      </c>
      <c r="FOF2">
        <v>8608</v>
      </c>
      <c r="FOG2">
        <v>8608</v>
      </c>
      <c r="FOH2">
        <v>8608</v>
      </c>
      <c r="FOI2">
        <v>8608</v>
      </c>
      <c r="FOJ2">
        <v>8587</v>
      </c>
      <c r="FOK2">
        <v>8607</v>
      </c>
      <c r="FOL2">
        <v>8531</v>
      </c>
      <c r="FOM2">
        <v>8527</v>
      </c>
      <c r="FON2">
        <v>8527</v>
      </c>
      <c r="FOO2">
        <v>8527</v>
      </c>
      <c r="FOP2">
        <v>8467</v>
      </c>
      <c r="FOQ2">
        <v>8479</v>
      </c>
      <c r="FOR2">
        <v>8521</v>
      </c>
      <c r="FOS2">
        <v>8521</v>
      </c>
      <c r="FOT2">
        <v>8521</v>
      </c>
      <c r="FOU2">
        <v>8521</v>
      </c>
      <c r="FOV2">
        <v>8502</v>
      </c>
      <c r="FOW2">
        <v>8525</v>
      </c>
      <c r="FOX2">
        <v>8525</v>
      </c>
      <c r="FOY2">
        <v>8525</v>
      </c>
      <c r="FOZ2">
        <v>8525</v>
      </c>
      <c r="FPA2">
        <v>8525</v>
      </c>
      <c r="FPB2">
        <v>8525</v>
      </c>
      <c r="FPC2">
        <v>8516</v>
      </c>
      <c r="FPD2">
        <v>8517</v>
      </c>
      <c r="FPE2">
        <v>8460</v>
      </c>
      <c r="FPF2">
        <v>8460</v>
      </c>
      <c r="FPG2">
        <v>8460</v>
      </c>
      <c r="FPH2">
        <v>8460</v>
      </c>
      <c r="FPI2">
        <v>8460</v>
      </c>
      <c r="FPJ2">
        <v>8460</v>
      </c>
      <c r="FPK2">
        <v>8419</v>
      </c>
      <c r="FPL2">
        <v>8404</v>
      </c>
      <c r="FPM2">
        <v>8391</v>
      </c>
      <c r="FPN2">
        <v>8405</v>
      </c>
      <c r="FPO2">
        <v>8454</v>
      </c>
      <c r="FPP2">
        <v>8494</v>
      </c>
      <c r="FPQ2">
        <v>8501</v>
      </c>
      <c r="FPR2">
        <v>8543</v>
      </c>
      <c r="FPS2">
        <v>8543</v>
      </c>
      <c r="FPT2">
        <v>8543</v>
      </c>
      <c r="FPU2">
        <v>8543</v>
      </c>
      <c r="FPV2">
        <v>8543</v>
      </c>
      <c r="FPW2">
        <v>8543</v>
      </c>
      <c r="FPX2">
        <v>8543</v>
      </c>
      <c r="FPY2">
        <v>8503</v>
      </c>
      <c r="FPZ2">
        <v>8503</v>
      </c>
      <c r="FQA2">
        <v>8503</v>
      </c>
      <c r="FQB2">
        <v>8503</v>
      </c>
      <c r="FQC2">
        <v>8503</v>
      </c>
      <c r="FQD2">
        <v>8503</v>
      </c>
      <c r="FQE2">
        <v>8503</v>
      </c>
      <c r="FQF2">
        <v>8494</v>
      </c>
      <c r="FQG2">
        <v>8526</v>
      </c>
      <c r="FQH2">
        <v>8526</v>
      </c>
      <c r="FQI2">
        <v>8526</v>
      </c>
      <c r="FQJ2">
        <v>8526</v>
      </c>
      <c r="FQK2">
        <v>8512</v>
      </c>
      <c r="FQL2">
        <v>8510</v>
      </c>
      <c r="FQM2">
        <v>8555</v>
      </c>
      <c r="FQN2">
        <v>8570</v>
      </c>
      <c r="FQO2">
        <v>8555</v>
      </c>
      <c r="FQP2">
        <v>8496</v>
      </c>
      <c r="FQQ2">
        <v>8498</v>
      </c>
      <c r="FQR2">
        <v>8521</v>
      </c>
      <c r="FQS2">
        <v>8537</v>
      </c>
      <c r="FQT2">
        <v>8507</v>
      </c>
      <c r="FQU2">
        <v>8501</v>
      </c>
      <c r="FQV2">
        <v>8555</v>
      </c>
      <c r="FQW2">
        <v>8545</v>
      </c>
      <c r="FQX2">
        <v>8552</v>
      </c>
      <c r="FQY2">
        <v>8639</v>
      </c>
      <c r="FQZ2">
        <v>8657</v>
      </c>
      <c r="FRA2">
        <v>8638</v>
      </c>
      <c r="FRB2">
        <v>8645</v>
      </c>
      <c r="FRC2">
        <v>8665</v>
      </c>
      <c r="FRD2">
        <v>8713</v>
      </c>
      <c r="FRE2">
        <v>8713</v>
      </c>
      <c r="FRF2">
        <v>8713</v>
      </c>
      <c r="FRG2">
        <v>8703</v>
      </c>
      <c r="FRH2">
        <v>8720</v>
      </c>
      <c r="FRI2">
        <v>8720</v>
      </c>
      <c r="FRJ2">
        <v>8720</v>
      </c>
      <c r="FRK2">
        <v>8720</v>
      </c>
      <c r="FRL2">
        <v>8720</v>
      </c>
      <c r="FRM2">
        <v>8720</v>
      </c>
      <c r="FRN2">
        <v>8699</v>
      </c>
      <c r="FRO2">
        <v>8720</v>
      </c>
      <c r="FRP2">
        <v>8720</v>
      </c>
      <c r="FRQ2">
        <v>8690</v>
      </c>
      <c r="FRR2">
        <v>8702</v>
      </c>
      <c r="FRS2">
        <v>8713</v>
      </c>
      <c r="FRT2">
        <v>8713</v>
      </c>
      <c r="FRU2">
        <v>8709</v>
      </c>
      <c r="FRV2">
        <v>8723</v>
      </c>
      <c r="FRW2">
        <v>8723</v>
      </c>
      <c r="FRX2">
        <v>8723</v>
      </c>
      <c r="FRY2">
        <v>8723</v>
      </c>
      <c r="FRZ2">
        <v>8715</v>
      </c>
      <c r="FSA2">
        <v>8681</v>
      </c>
      <c r="FSB2">
        <v>8692</v>
      </c>
      <c r="FSC2">
        <v>8729</v>
      </c>
      <c r="FSD2">
        <v>8692</v>
      </c>
      <c r="FSE2">
        <v>8641</v>
      </c>
      <c r="FSF2">
        <v>8641</v>
      </c>
      <c r="FSG2">
        <v>8641</v>
      </c>
      <c r="FSH2">
        <v>8641</v>
      </c>
      <c r="FSI2">
        <v>8641</v>
      </c>
      <c r="FSJ2">
        <v>8617</v>
      </c>
      <c r="FSK2">
        <v>8644</v>
      </c>
      <c r="FSL2">
        <v>8635</v>
      </c>
      <c r="FSM2">
        <v>8646</v>
      </c>
      <c r="FSN2">
        <v>8646</v>
      </c>
      <c r="FSO2">
        <v>8646</v>
      </c>
      <c r="FSP2">
        <v>8646</v>
      </c>
      <c r="FSQ2">
        <v>8646</v>
      </c>
      <c r="FSR2">
        <v>8646</v>
      </c>
      <c r="FSS2">
        <v>8646</v>
      </c>
      <c r="FST2">
        <v>8582</v>
      </c>
      <c r="FSU2">
        <v>8582</v>
      </c>
      <c r="FSV2">
        <v>8582</v>
      </c>
      <c r="FSW2">
        <v>8582</v>
      </c>
      <c r="FSX2">
        <v>8582</v>
      </c>
      <c r="FSY2">
        <v>8506</v>
      </c>
      <c r="FSZ2">
        <v>8488</v>
      </c>
      <c r="FTA2">
        <v>8495</v>
      </c>
      <c r="FTB2">
        <v>8484</v>
      </c>
      <c r="FTC2">
        <v>8484</v>
      </c>
      <c r="FTD2">
        <v>8484</v>
      </c>
      <c r="FTE2">
        <v>8484</v>
      </c>
      <c r="FTF2">
        <v>8484</v>
      </c>
      <c r="FTG2">
        <v>8479</v>
      </c>
      <c r="FTH2">
        <v>8477</v>
      </c>
      <c r="FTI2">
        <v>8555</v>
      </c>
      <c r="FTJ2">
        <v>8560</v>
      </c>
      <c r="FTK2">
        <v>8532</v>
      </c>
      <c r="FTL2">
        <v>8510</v>
      </c>
      <c r="FTM2">
        <v>8526</v>
      </c>
      <c r="FTN2">
        <v>8507</v>
      </c>
      <c r="FTO2">
        <v>8540</v>
      </c>
      <c r="FTP2">
        <v>8553</v>
      </c>
      <c r="FTQ2">
        <v>8575</v>
      </c>
      <c r="FTR2">
        <v>8624</v>
      </c>
      <c r="FTS2">
        <v>8642</v>
      </c>
      <c r="FTT2">
        <v>8642</v>
      </c>
      <c r="FTU2">
        <v>8642</v>
      </c>
      <c r="FTV2">
        <v>8642</v>
      </c>
      <c r="FTW2">
        <v>8621</v>
      </c>
      <c r="FTX2">
        <v>8611</v>
      </c>
      <c r="FTY2">
        <v>8644</v>
      </c>
      <c r="FTZ2">
        <v>8644</v>
      </c>
      <c r="FUA2">
        <v>8644</v>
      </c>
      <c r="FUB2">
        <v>8644</v>
      </c>
      <c r="FUC2">
        <v>8644</v>
      </c>
      <c r="FUD2">
        <v>8644</v>
      </c>
      <c r="FUE2">
        <v>8644</v>
      </c>
      <c r="FUF2">
        <v>8644</v>
      </c>
      <c r="FUG2">
        <v>8644</v>
      </c>
      <c r="FUH2">
        <v>8644</v>
      </c>
      <c r="FUI2">
        <v>8644</v>
      </c>
      <c r="FUJ2">
        <v>8648</v>
      </c>
      <c r="FUK2">
        <v>8648</v>
      </c>
      <c r="FUL2">
        <v>8639</v>
      </c>
      <c r="FUM2">
        <v>8650</v>
      </c>
      <c r="FUN2">
        <v>8650</v>
      </c>
      <c r="FUO2">
        <v>8650</v>
      </c>
      <c r="FUP2">
        <v>8650</v>
      </c>
      <c r="FUQ2">
        <v>8650</v>
      </c>
      <c r="FUR2">
        <v>8650</v>
      </c>
      <c r="FUS2">
        <v>8650</v>
      </c>
      <c r="FUT2">
        <v>8650</v>
      </c>
      <c r="FUU2">
        <v>8650</v>
      </c>
      <c r="FUV2">
        <v>8650</v>
      </c>
      <c r="FUW2">
        <v>8643</v>
      </c>
      <c r="FUX2">
        <v>8664</v>
      </c>
      <c r="FUY2">
        <v>8664</v>
      </c>
      <c r="FUZ2">
        <v>8664</v>
      </c>
      <c r="FVA2">
        <v>8664</v>
      </c>
      <c r="FVB2">
        <v>8664</v>
      </c>
      <c r="FVC2">
        <v>8664</v>
      </c>
      <c r="FVD2">
        <v>8664</v>
      </c>
      <c r="FVE2">
        <v>8664</v>
      </c>
      <c r="FVF2">
        <v>8664</v>
      </c>
      <c r="FVG2">
        <v>8664</v>
      </c>
      <c r="FVH2">
        <v>8664</v>
      </c>
      <c r="FVI2">
        <v>8664</v>
      </c>
      <c r="FVJ2">
        <v>8664</v>
      </c>
      <c r="FVK2">
        <v>8664</v>
      </c>
      <c r="FVL2">
        <v>8664</v>
      </c>
      <c r="FVM2">
        <v>8664</v>
      </c>
      <c r="FVN2">
        <v>8664</v>
      </c>
      <c r="FVO2">
        <v>8664</v>
      </c>
      <c r="FVP2">
        <v>8664</v>
      </c>
      <c r="FVQ2">
        <v>8664</v>
      </c>
      <c r="FVR2">
        <v>8664</v>
      </c>
      <c r="FVS2">
        <v>8664</v>
      </c>
      <c r="FVT2">
        <v>8664</v>
      </c>
      <c r="FVU2">
        <v>8643</v>
      </c>
      <c r="FVV2">
        <v>8625</v>
      </c>
      <c r="FVW2">
        <v>8679</v>
      </c>
      <c r="FVX2">
        <v>8669</v>
      </c>
      <c r="FVY2">
        <v>8667</v>
      </c>
      <c r="FVZ2">
        <v>8666</v>
      </c>
      <c r="FWA2">
        <v>8668</v>
      </c>
      <c r="FWB2">
        <v>8689</v>
      </c>
      <c r="FWC2">
        <v>8716</v>
      </c>
      <c r="FWD2">
        <v>8737</v>
      </c>
      <c r="FWE2">
        <v>8754</v>
      </c>
      <c r="FWF2">
        <v>8758</v>
      </c>
      <c r="FWG2">
        <v>8724</v>
      </c>
      <c r="FWH2">
        <v>8741</v>
      </c>
      <c r="FWI2">
        <v>8764</v>
      </c>
      <c r="FWJ2">
        <v>8805</v>
      </c>
      <c r="FWK2">
        <v>8805</v>
      </c>
      <c r="FWL2">
        <v>8805</v>
      </c>
      <c r="FWM2">
        <v>8805</v>
      </c>
      <c r="FWN2">
        <v>8801</v>
      </c>
      <c r="FWO2">
        <v>8808</v>
      </c>
      <c r="FWP2">
        <v>8808</v>
      </c>
      <c r="FWQ2">
        <v>8808</v>
      </c>
      <c r="FWR2">
        <v>8806</v>
      </c>
      <c r="FWS2">
        <v>8810</v>
      </c>
      <c r="FWT2">
        <v>8810</v>
      </c>
      <c r="FWU2">
        <v>8810</v>
      </c>
      <c r="FWV2">
        <v>8810</v>
      </c>
      <c r="FWW2">
        <v>8810</v>
      </c>
      <c r="FWX2">
        <v>8810</v>
      </c>
      <c r="FWY2">
        <v>8795</v>
      </c>
      <c r="FWZ2">
        <v>8691</v>
      </c>
      <c r="FXA2">
        <v>8646</v>
      </c>
      <c r="FXB2">
        <v>8644</v>
      </c>
      <c r="FXC2">
        <v>8641</v>
      </c>
      <c r="FXD2">
        <v>8638</v>
      </c>
      <c r="FXE2">
        <v>8685</v>
      </c>
      <c r="FXF2">
        <v>8661</v>
      </c>
      <c r="FXG2">
        <v>8651</v>
      </c>
      <c r="FXH2">
        <v>8661</v>
      </c>
      <c r="FXI2">
        <v>8748</v>
      </c>
      <c r="FXJ2">
        <v>8748</v>
      </c>
      <c r="FXK2">
        <v>8748</v>
      </c>
      <c r="FXL2">
        <v>8758</v>
      </c>
      <c r="FXM2">
        <v>8816</v>
      </c>
      <c r="FXN2">
        <v>8769</v>
      </c>
      <c r="FXO2">
        <v>8771</v>
      </c>
      <c r="FXP2">
        <v>8885</v>
      </c>
      <c r="FXQ2">
        <v>8885</v>
      </c>
      <c r="FXR2">
        <v>8885</v>
      </c>
      <c r="FXS2">
        <v>8885</v>
      </c>
      <c r="FXT2">
        <v>8885</v>
      </c>
      <c r="FXU2">
        <v>8885</v>
      </c>
      <c r="FXV2">
        <v>8873</v>
      </c>
      <c r="FXW2">
        <v>8888</v>
      </c>
      <c r="FXX2">
        <v>8888</v>
      </c>
      <c r="FXY2">
        <v>8888</v>
      </c>
      <c r="FXZ2">
        <v>8888</v>
      </c>
      <c r="FYA2">
        <v>8888</v>
      </c>
      <c r="FYB2">
        <v>8882</v>
      </c>
      <c r="FYC2">
        <v>8902</v>
      </c>
      <c r="FYD2">
        <v>8902</v>
      </c>
      <c r="FYE2">
        <v>8902</v>
      </c>
      <c r="FYF2">
        <v>8902</v>
      </c>
      <c r="FYG2">
        <v>8902</v>
      </c>
      <c r="FYH2">
        <v>8851</v>
      </c>
      <c r="FYI2">
        <v>8782</v>
      </c>
      <c r="FYJ2">
        <v>8780</v>
      </c>
      <c r="FYK2">
        <v>8808</v>
      </c>
      <c r="FYL2">
        <v>8809</v>
      </c>
      <c r="FYM2">
        <v>8837</v>
      </c>
      <c r="FYN2">
        <v>8846</v>
      </c>
      <c r="FYO2">
        <v>8840</v>
      </c>
      <c r="FYP2">
        <v>8832</v>
      </c>
      <c r="FYQ2">
        <v>8813</v>
      </c>
      <c r="FYR2">
        <v>8843</v>
      </c>
      <c r="FYS2">
        <v>8843</v>
      </c>
      <c r="FYT2">
        <v>8843</v>
      </c>
      <c r="FYU2">
        <v>8843</v>
      </c>
      <c r="FYV2">
        <v>8843</v>
      </c>
      <c r="FYW2">
        <v>8843</v>
      </c>
      <c r="FYX2">
        <v>8843</v>
      </c>
      <c r="FYY2">
        <v>8843</v>
      </c>
      <c r="FYZ2">
        <v>8843</v>
      </c>
      <c r="FZA2">
        <v>8839</v>
      </c>
      <c r="FZB2">
        <v>8829</v>
      </c>
      <c r="FZC2">
        <v>8835</v>
      </c>
      <c r="FZD2">
        <v>8822</v>
      </c>
      <c r="FZE2">
        <v>8831</v>
      </c>
      <c r="FZF2">
        <v>8897</v>
      </c>
      <c r="FZG2">
        <v>8889</v>
      </c>
      <c r="FZH2">
        <v>8942</v>
      </c>
      <c r="FZI2">
        <v>8942</v>
      </c>
      <c r="FZJ2">
        <v>8942</v>
      </c>
      <c r="FZK2">
        <v>8942</v>
      </c>
      <c r="FZL2">
        <v>8935</v>
      </c>
      <c r="FZM2">
        <v>8978</v>
      </c>
      <c r="FZN2">
        <v>8903</v>
      </c>
      <c r="FZO2">
        <v>8872</v>
      </c>
      <c r="FZP2">
        <v>8851</v>
      </c>
      <c r="FZQ2">
        <v>8833</v>
      </c>
      <c r="FZR2">
        <v>8893</v>
      </c>
      <c r="FZS2">
        <v>8893</v>
      </c>
      <c r="FZT2">
        <v>8893</v>
      </c>
      <c r="FZU2">
        <v>8893</v>
      </c>
      <c r="FZV2">
        <v>8893</v>
      </c>
      <c r="FZW2">
        <v>8893</v>
      </c>
      <c r="FZX2">
        <v>8893</v>
      </c>
      <c r="FZY2">
        <v>8893</v>
      </c>
      <c r="FZZ2">
        <v>8893</v>
      </c>
      <c r="GAA2">
        <v>8893</v>
      </c>
      <c r="GAB2">
        <v>8893</v>
      </c>
      <c r="GAC2">
        <v>8893</v>
      </c>
      <c r="GAD2">
        <v>8893</v>
      </c>
      <c r="GAE2">
        <v>8893</v>
      </c>
      <c r="GAF2">
        <v>8889</v>
      </c>
      <c r="GAG2">
        <v>9017</v>
      </c>
      <c r="GAH2">
        <v>9017</v>
      </c>
      <c r="GAI2">
        <v>8985</v>
      </c>
      <c r="GAJ2">
        <v>8984</v>
      </c>
      <c r="GAK2">
        <v>8997</v>
      </c>
      <c r="GAL2">
        <v>9051</v>
      </c>
      <c r="GAM2">
        <v>9191</v>
      </c>
      <c r="GAN2">
        <v>9250</v>
      </c>
      <c r="GAO2">
        <v>9250</v>
      </c>
      <c r="GAP2">
        <v>9250</v>
      </c>
      <c r="GAQ2">
        <v>9250</v>
      </c>
      <c r="GAR2">
        <v>9250</v>
      </c>
      <c r="GAS2">
        <v>9250</v>
      </c>
      <c r="GAT2">
        <v>9250</v>
      </c>
      <c r="GAU2">
        <v>9250</v>
      </c>
      <c r="GAV2">
        <v>9250</v>
      </c>
      <c r="GAW2">
        <v>9250</v>
      </c>
      <c r="GAX2">
        <v>9166</v>
      </c>
      <c r="GAY2">
        <v>9166</v>
      </c>
      <c r="GAZ2">
        <v>9201</v>
      </c>
      <c r="GBA2">
        <v>9174</v>
      </c>
      <c r="GBB2">
        <v>9211</v>
      </c>
      <c r="GBC2">
        <v>9161</v>
      </c>
      <c r="GBD2">
        <v>9161</v>
      </c>
      <c r="GBE2">
        <v>9152</v>
      </c>
      <c r="GBF2">
        <v>9149</v>
      </c>
      <c r="GBG2">
        <v>9170</v>
      </c>
      <c r="GBH2">
        <v>9238</v>
      </c>
      <c r="GBI2">
        <v>9290</v>
      </c>
      <c r="GBJ2">
        <v>9293</v>
      </c>
      <c r="GBK2">
        <v>9344</v>
      </c>
      <c r="GBL2">
        <v>9364</v>
      </c>
      <c r="GBM2">
        <v>9364</v>
      </c>
      <c r="GBN2">
        <v>9364</v>
      </c>
      <c r="GBO2">
        <v>9302</v>
      </c>
      <c r="GBP2">
        <v>9304</v>
      </c>
      <c r="GBQ2">
        <v>9312</v>
      </c>
      <c r="GBR2">
        <v>9321</v>
      </c>
      <c r="GBS2">
        <v>9268</v>
      </c>
      <c r="GBT2">
        <v>9221</v>
      </c>
      <c r="GBU2">
        <v>9221</v>
      </c>
      <c r="GBV2">
        <v>9221</v>
      </c>
      <c r="GBW2">
        <v>9221</v>
      </c>
      <c r="GBX2">
        <v>9220</v>
      </c>
      <c r="GBY2">
        <v>9237</v>
      </c>
      <c r="GBZ2">
        <v>9216</v>
      </c>
      <c r="GCA2">
        <v>9247</v>
      </c>
      <c r="GCB2">
        <v>9228</v>
      </c>
      <c r="GCC2">
        <v>9168</v>
      </c>
      <c r="GCD2">
        <v>9165</v>
      </c>
      <c r="GCE2">
        <v>9204</v>
      </c>
      <c r="GCF2">
        <v>9207</v>
      </c>
      <c r="GCG2">
        <v>9218</v>
      </c>
      <c r="GCH2">
        <v>9229</v>
      </c>
      <c r="GCI2">
        <v>9271</v>
      </c>
      <c r="GCJ2">
        <v>9332</v>
      </c>
      <c r="GCK2">
        <v>9332</v>
      </c>
      <c r="GCL2">
        <v>9332</v>
      </c>
      <c r="GCM2">
        <v>9332</v>
      </c>
      <c r="GCN2">
        <v>9311</v>
      </c>
      <c r="GCO2">
        <v>9260</v>
      </c>
      <c r="GCP2">
        <v>9285</v>
      </c>
      <c r="GCQ2">
        <v>9332</v>
      </c>
      <c r="GCR2">
        <v>9332</v>
      </c>
      <c r="GCS2">
        <v>9332</v>
      </c>
      <c r="GCT2">
        <v>9332</v>
      </c>
      <c r="GCU2">
        <v>9332</v>
      </c>
      <c r="GCV2">
        <v>9294</v>
      </c>
      <c r="GCW2">
        <v>9296</v>
      </c>
      <c r="GCX2">
        <v>9284</v>
      </c>
      <c r="GCY2">
        <v>9283</v>
      </c>
      <c r="GCZ2">
        <v>9283</v>
      </c>
      <c r="GDA2">
        <v>9283</v>
      </c>
      <c r="GDB2">
        <v>9283</v>
      </c>
      <c r="GDC2">
        <v>9271</v>
      </c>
      <c r="GDD2">
        <v>9272</v>
      </c>
      <c r="GDE2">
        <v>9392</v>
      </c>
      <c r="GDF2">
        <v>9438</v>
      </c>
      <c r="GDG2">
        <v>9417</v>
      </c>
      <c r="GDH2">
        <v>9514</v>
      </c>
      <c r="GDI2">
        <v>9529</v>
      </c>
      <c r="GDJ2">
        <v>9529</v>
      </c>
      <c r="GDK2">
        <v>9529</v>
      </c>
      <c r="GDL2">
        <v>9529</v>
      </c>
      <c r="GDM2">
        <v>9529</v>
      </c>
      <c r="GDN2">
        <v>9529</v>
      </c>
      <c r="GDO2">
        <v>9529</v>
      </c>
      <c r="GDP2">
        <v>9499</v>
      </c>
      <c r="GDQ2">
        <v>9505</v>
      </c>
      <c r="GDR2">
        <v>9554</v>
      </c>
      <c r="GDS2">
        <v>9555</v>
      </c>
      <c r="GDT2">
        <v>9662</v>
      </c>
      <c r="GDU2">
        <v>9656</v>
      </c>
      <c r="GDV2">
        <v>9722</v>
      </c>
      <c r="GDW2">
        <v>9773</v>
      </c>
      <c r="GDX2">
        <v>9805</v>
      </c>
      <c r="GDY2">
        <v>9874</v>
      </c>
      <c r="GDZ2">
        <v>9849</v>
      </c>
      <c r="GEA2">
        <v>9812</v>
      </c>
      <c r="GEB2">
        <v>9862</v>
      </c>
      <c r="GEC2">
        <v>9824</v>
      </c>
      <c r="GED2">
        <v>9769</v>
      </c>
      <c r="GEE2">
        <v>9769</v>
      </c>
      <c r="GEF2">
        <v>9769</v>
      </c>
      <c r="GEG2">
        <v>9769</v>
      </c>
      <c r="GEH2">
        <v>9769</v>
      </c>
      <c r="GEI2">
        <v>9769</v>
      </c>
      <c r="GEJ2">
        <v>9769</v>
      </c>
      <c r="GEK2">
        <v>9769</v>
      </c>
      <c r="GEL2">
        <v>9769</v>
      </c>
      <c r="GEM2">
        <v>9769</v>
      </c>
      <c r="GEN2">
        <v>9769</v>
      </c>
      <c r="GEO2">
        <v>9750</v>
      </c>
      <c r="GEP2">
        <v>9730</v>
      </c>
      <c r="GEQ2">
        <v>9686</v>
      </c>
      <c r="GER2">
        <v>9689</v>
      </c>
      <c r="GES2">
        <v>9719</v>
      </c>
      <c r="GET2">
        <v>9698</v>
      </c>
      <c r="GEU2">
        <v>9650</v>
      </c>
      <c r="GEV2">
        <v>9650</v>
      </c>
      <c r="GEW2">
        <v>9623</v>
      </c>
      <c r="GEX2">
        <v>9623</v>
      </c>
      <c r="GEY2">
        <v>9705</v>
      </c>
      <c r="GEZ2">
        <v>9697</v>
      </c>
      <c r="GFA2">
        <v>9702</v>
      </c>
      <c r="GFB2">
        <v>9774</v>
      </c>
      <c r="GFC2">
        <v>9774</v>
      </c>
      <c r="GFD2">
        <v>9755</v>
      </c>
      <c r="GFE2">
        <v>9763</v>
      </c>
      <c r="GFF2">
        <v>9738</v>
      </c>
      <c r="GFG2">
        <v>9629</v>
      </c>
      <c r="GFH2">
        <v>9629</v>
      </c>
      <c r="GFI2">
        <v>9629</v>
      </c>
      <c r="GFJ2">
        <v>9629</v>
      </c>
      <c r="GFK2">
        <v>9597</v>
      </c>
      <c r="GFL2">
        <v>9524</v>
      </c>
      <c r="GFM2">
        <v>9618</v>
      </c>
      <c r="GFN2">
        <v>9579</v>
      </c>
      <c r="GFO2">
        <v>9547</v>
      </c>
      <c r="GFP2">
        <v>9536</v>
      </c>
      <c r="GFQ2">
        <v>9513</v>
      </c>
      <c r="GFR2">
        <v>9513</v>
      </c>
      <c r="GFS2">
        <v>9513</v>
      </c>
      <c r="GFT2">
        <v>9513</v>
      </c>
      <c r="GFU2">
        <v>9513</v>
      </c>
      <c r="GFV2">
        <v>9513</v>
      </c>
      <c r="GFW2">
        <v>9513</v>
      </c>
      <c r="GFX2">
        <v>9513</v>
      </c>
      <c r="GFY2">
        <v>9433</v>
      </c>
      <c r="GFZ2">
        <v>9461</v>
      </c>
      <c r="GGA2">
        <v>9495</v>
      </c>
      <c r="GGB2">
        <v>9639</v>
      </c>
      <c r="GGC2">
        <v>9680</v>
      </c>
      <c r="GGD2">
        <v>9745</v>
      </c>
      <c r="GGE2">
        <v>9793</v>
      </c>
      <c r="GGF2">
        <v>9793</v>
      </c>
      <c r="GGG2">
        <v>9793</v>
      </c>
      <c r="GGH2">
        <v>9793</v>
      </c>
      <c r="GGI2">
        <v>9793</v>
      </c>
      <c r="GGJ2">
        <v>9793</v>
      </c>
      <c r="GGK2">
        <v>9793</v>
      </c>
      <c r="GGL2">
        <v>9793</v>
      </c>
      <c r="GGM2">
        <v>9793</v>
      </c>
      <c r="GGN2">
        <v>9793</v>
      </c>
      <c r="GGO2">
        <v>9793</v>
      </c>
      <c r="GGP2">
        <v>9699</v>
      </c>
      <c r="GGQ2">
        <v>9699</v>
      </c>
      <c r="GGR2">
        <v>9753</v>
      </c>
      <c r="GGS2">
        <v>9778</v>
      </c>
      <c r="GGT2">
        <v>9778</v>
      </c>
      <c r="GGU2">
        <v>9778</v>
      </c>
      <c r="GGV2">
        <v>9778</v>
      </c>
      <c r="GGW2">
        <v>9778</v>
      </c>
      <c r="GGX2">
        <v>9763</v>
      </c>
      <c r="GGY2">
        <v>9644</v>
      </c>
      <c r="GGZ2">
        <v>9626</v>
      </c>
      <c r="GHA2">
        <v>9626</v>
      </c>
      <c r="GHB2">
        <v>9626</v>
      </c>
      <c r="GHC2">
        <v>9626</v>
      </c>
      <c r="GHD2">
        <v>9626</v>
      </c>
      <c r="GHE2">
        <v>9626</v>
      </c>
      <c r="GHF2">
        <v>9626</v>
      </c>
      <c r="GHG2">
        <v>9626</v>
      </c>
      <c r="GHH2">
        <v>9626</v>
      </c>
      <c r="GHI2">
        <v>9538</v>
      </c>
      <c r="GHJ2">
        <v>9518</v>
      </c>
      <c r="GHK2">
        <v>9562</v>
      </c>
      <c r="GHL2">
        <v>9431</v>
      </c>
      <c r="GHM2">
        <v>9431</v>
      </c>
      <c r="GHN2">
        <v>9431</v>
      </c>
      <c r="GHO2">
        <v>9431</v>
      </c>
      <c r="GHP2">
        <v>9431</v>
      </c>
      <c r="GHQ2">
        <v>9431</v>
      </c>
      <c r="GHR2">
        <v>9431</v>
      </c>
      <c r="GHS2">
        <v>9431</v>
      </c>
      <c r="GHT2">
        <v>9431</v>
      </c>
      <c r="GHU2">
        <v>9288</v>
      </c>
      <c r="GHV2">
        <v>9288</v>
      </c>
      <c r="GHW2">
        <v>9288</v>
      </c>
      <c r="GHX2">
        <v>9288</v>
      </c>
      <c r="GHY2">
        <v>9288</v>
      </c>
      <c r="GHZ2">
        <v>9288</v>
      </c>
      <c r="GIA2">
        <v>9288</v>
      </c>
      <c r="GIB2">
        <v>9288</v>
      </c>
      <c r="GIC2">
        <v>9288</v>
      </c>
      <c r="GID2">
        <v>9288</v>
      </c>
      <c r="GIE2">
        <v>9288</v>
      </c>
      <c r="GIF2">
        <v>9288</v>
      </c>
      <c r="GIG2">
        <v>9288</v>
      </c>
      <c r="GIH2">
        <v>9288</v>
      </c>
      <c r="GII2">
        <v>9288</v>
      </c>
      <c r="GIJ2">
        <v>9288</v>
      </c>
      <c r="GIK2">
        <v>9288</v>
      </c>
      <c r="GIL2">
        <v>9288</v>
      </c>
      <c r="GIM2">
        <v>9288</v>
      </c>
      <c r="GIN2">
        <v>9288</v>
      </c>
      <c r="GIO2">
        <v>9288</v>
      </c>
      <c r="GIP2">
        <v>9288</v>
      </c>
      <c r="GIQ2">
        <v>9288</v>
      </c>
      <c r="GIR2">
        <v>9288</v>
      </c>
      <c r="GIS2">
        <v>9288</v>
      </c>
      <c r="GIT2">
        <v>9288</v>
      </c>
      <c r="GIU2">
        <v>9280</v>
      </c>
      <c r="GIV2">
        <v>9231</v>
      </c>
      <c r="GIW2">
        <v>9228</v>
      </c>
      <c r="GIX2">
        <v>9209</v>
      </c>
      <c r="GIY2">
        <v>9182</v>
      </c>
      <c r="GIZ2">
        <v>9182</v>
      </c>
      <c r="GJA2">
        <v>9182</v>
      </c>
      <c r="GJB2">
        <v>9163</v>
      </c>
      <c r="GJC2">
        <v>9167</v>
      </c>
      <c r="GJD2">
        <v>9186</v>
      </c>
      <c r="GJE2">
        <v>9186</v>
      </c>
      <c r="GJF2">
        <v>9186</v>
      </c>
      <c r="GJG2">
        <v>9186</v>
      </c>
      <c r="GJH2">
        <v>9186</v>
      </c>
      <c r="GJI2">
        <v>9186</v>
      </c>
      <c r="GJJ2">
        <v>9186</v>
      </c>
      <c r="GJK2">
        <v>9186</v>
      </c>
      <c r="GJL2">
        <v>9186</v>
      </c>
      <c r="GJM2">
        <v>9186</v>
      </c>
      <c r="GJN2">
        <v>9186</v>
      </c>
      <c r="GJO2">
        <v>9186</v>
      </c>
      <c r="GJP2">
        <v>9186</v>
      </c>
      <c r="GJQ2">
        <v>9230</v>
      </c>
      <c r="GJR2">
        <v>9230</v>
      </c>
      <c r="GJS2">
        <v>9230</v>
      </c>
      <c r="GJT2">
        <v>9230</v>
      </c>
      <c r="GJU2">
        <v>9230</v>
      </c>
      <c r="GJV2">
        <v>9171</v>
      </c>
      <c r="GJW2">
        <v>9161</v>
      </c>
      <c r="GJX2">
        <v>9161</v>
      </c>
      <c r="GJY2">
        <v>9161</v>
      </c>
      <c r="GJZ2">
        <v>9161</v>
      </c>
      <c r="GKA2">
        <v>9161</v>
      </c>
      <c r="GKB2">
        <v>9161</v>
      </c>
      <c r="GKC2">
        <v>9161</v>
      </c>
      <c r="GKD2">
        <v>9161</v>
      </c>
      <c r="GKE2">
        <v>9159</v>
      </c>
      <c r="GKF2">
        <v>9142</v>
      </c>
      <c r="GKG2">
        <v>9163</v>
      </c>
      <c r="GKH2">
        <v>9153</v>
      </c>
      <c r="GKI2">
        <v>9137</v>
      </c>
      <c r="GKJ2">
        <v>9112</v>
      </c>
      <c r="GKK2">
        <v>9112</v>
      </c>
      <c r="GKL2">
        <v>9112</v>
      </c>
      <c r="GKM2">
        <v>9112</v>
      </c>
      <c r="GKN2">
        <v>9112</v>
      </c>
      <c r="GKO2">
        <v>9059</v>
      </c>
      <c r="GKP2">
        <v>9022</v>
      </c>
      <c r="GKQ2">
        <v>8993</v>
      </c>
      <c r="GKR2">
        <v>8993</v>
      </c>
      <c r="GKS2">
        <v>8993</v>
      </c>
      <c r="GKT2">
        <v>8981</v>
      </c>
      <c r="GKU2">
        <v>8985</v>
      </c>
      <c r="GKV2">
        <v>8996</v>
      </c>
      <c r="GKW2">
        <v>8996</v>
      </c>
      <c r="GKX2">
        <v>8996</v>
      </c>
      <c r="GKY2">
        <v>9045</v>
      </c>
      <c r="GKZ2">
        <v>9061</v>
      </c>
      <c r="GLA2">
        <v>9086</v>
      </c>
      <c r="GLB2">
        <v>9132</v>
      </c>
      <c r="GLC2">
        <v>9132</v>
      </c>
      <c r="GLD2">
        <v>9132</v>
      </c>
      <c r="GLE2">
        <v>9132</v>
      </c>
      <c r="GLF2">
        <v>9132</v>
      </c>
      <c r="GLG2">
        <v>9132</v>
      </c>
      <c r="GLH2">
        <v>9132</v>
      </c>
      <c r="GLI2">
        <v>9132</v>
      </c>
      <c r="GLJ2">
        <v>9132</v>
      </c>
      <c r="GLK2">
        <v>9117</v>
      </c>
      <c r="GLL2">
        <v>9145</v>
      </c>
      <c r="GLM2">
        <v>9145</v>
      </c>
      <c r="GLN2">
        <v>9145</v>
      </c>
      <c r="GLO2">
        <v>9145</v>
      </c>
      <c r="GLP2">
        <v>9145</v>
      </c>
      <c r="GLQ2">
        <v>9145</v>
      </c>
      <c r="GLR2">
        <v>9145</v>
      </c>
      <c r="GLS2">
        <v>9111</v>
      </c>
      <c r="GLT2">
        <v>9101</v>
      </c>
      <c r="GLU2">
        <v>9142</v>
      </c>
      <c r="GLV2">
        <v>9142</v>
      </c>
      <c r="GLW2">
        <v>9142</v>
      </c>
      <c r="GLX2">
        <v>9142</v>
      </c>
      <c r="GLY2">
        <v>9138</v>
      </c>
      <c r="GLZ2">
        <v>9152</v>
      </c>
      <c r="GMA2">
        <v>9120</v>
      </c>
      <c r="GMB2">
        <v>9098</v>
      </c>
      <c r="GMC2">
        <v>9064</v>
      </c>
      <c r="GMD2">
        <v>9064</v>
      </c>
      <c r="GME2">
        <v>9064</v>
      </c>
      <c r="GMF2">
        <v>9064</v>
      </c>
      <c r="GMG2">
        <v>9064</v>
      </c>
      <c r="GMH2">
        <v>9064</v>
      </c>
      <c r="GMI2">
        <v>9064</v>
      </c>
      <c r="GMJ2">
        <v>9064</v>
      </c>
      <c r="GMK2">
        <v>9047</v>
      </c>
      <c r="GML2">
        <v>9088</v>
      </c>
      <c r="GMM2">
        <v>9088</v>
      </c>
      <c r="GMN2">
        <v>9088</v>
      </c>
      <c r="GMO2">
        <v>9154</v>
      </c>
      <c r="GMP2">
        <v>9165</v>
      </c>
      <c r="GMQ2">
        <v>9165</v>
      </c>
      <c r="GMR2">
        <v>9165</v>
      </c>
      <c r="GMS2">
        <v>9165</v>
      </c>
      <c r="GMT2">
        <v>9165</v>
      </c>
      <c r="GMU2">
        <v>9165</v>
      </c>
      <c r="GMV2">
        <v>9165</v>
      </c>
      <c r="GMW2">
        <v>9165</v>
      </c>
      <c r="GMX2">
        <v>9140</v>
      </c>
      <c r="GMY2">
        <v>9130</v>
      </c>
      <c r="GMZ2">
        <v>9164</v>
      </c>
      <c r="GNA2">
        <v>9164</v>
      </c>
      <c r="GNB2">
        <v>9164</v>
      </c>
      <c r="GNC2">
        <v>9164</v>
      </c>
      <c r="GND2">
        <v>9164</v>
      </c>
      <c r="GNE2">
        <v>9164</v>
      </c>
      <c r="GNF2">
        <v>9164</v>
      </c>
      <c r="GNG2">
        <v>9138</v>
      </c>
      <c r="GNH2">
        <v>9114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s="14" customFormat="1" x14ac:dyDescent="0.25">
      <c r="A2" s="13" t="s">
        <v>52</v>
      </c>
      <c r="B2" s="14" t="s">
        <v>49</v>
      </c>
      <c r="C2" s="14">
        <v>136</v>
      </c>
      <c r="D2" s="14">
        <v>9</v>
      </c>
      <c r="E2" s="14">
        <v>0.26</v>
      </c>
      <c r="F2" s="14">
        <v>2.02</v>
      </c>
      <c r="G2" s="14" t="s">
        <v>53</v>
      </c>
      <c r="H2" s="14">
        <v>523</v>
      </c>
      <c r="I2" s="14">
        <v>0.31</v>
      </c>
      <c r="J2" s="14">
        <v>49</v>
      </c>
      <c r="K2" s="14">
        <v>6.4</v>
      </c>
      <c r="L2" s="14">
        <v>30</v>
      </c>
      <c r="M2" s="14" t="s">
        <v>54</v>
      </c>
      <c r="N2" s="14">
        <v>45</v>
      </c>
      <c r="O2" s="14">
        <v>0.5</v>
      </c>
      <c r="P2" s="14">
        <v>986056780</v>
      </c>
      <c r="Q2" s="14">
        <v>2</v>
      </c>
      <c r="R2" s="14">
        <v>1</v>
      </c>
      <c r="S2" s="14">
        <v>6</v>
      </c>
      <c r="T2" s="14">
        <v>3</v>
      </c>
      <c r="U2" s="14">
        <v>6</v>
      </c>
      <c r="V2" s="14">
        <v>1</v>
      </c>
      <c r="W2" s="14">
        <v>7</v>
      </c>
      <c r="X2" s="14">
        <v>1</v>
      </c>
      <c r="Y2" s="14">
        <v>0</v>
      </c>
      <c r="Z2" s="14">
        <v>0</v>
      </c>
      <c r="AA2" s="14">
        <v>5</v>
      </c>
      <c r="AB2" s="14">
        <v>1</v>
      </c>
      <c r="AC2" s="14">
        <v>-2</v>
      </c>
      <c r="AD2" s="14">
        <v>7</v>
      </c>
      <c r="AE2" s="14">
        <v>0</v>
      </c>
      <c r="AF2" s="14">
        <v>4</v>
      </c>
      <c r="AG2" s="14">
        <v>-3</v>
      </c>
      <c r="AH2" s="14">
        <v>1</v>
      </c>
      <c r="AI2" s="14">
        <v>0</v>
      </c>
      <c r="AJ2" s="14">
        <v>0</v>
      </c>
      <c r="AK2" s="14">
        <v>1</v>
      </c>
      <c r="AL2" s="14">
        <v>0</v>
      </c>
      <c r="AM2" s="14">
        <v>-3</v>
      </c>
      <c r="AN2" s="14">
        <v>2</v>
      </c>
      <c r="AO2" s="14">
        <v>15</v>
      </c>
      <c r="AP2" s="14">
        <v>5</v>
      </c>
      <c r="AQ2" s="14">
        <v>40</v>
      </c>
      <c r="AR2" s="14">
        <v>0</v>
      </c>
      <c r="AS2" s="14">
        <v>4</v>
      </c>
      <c r="AT2" s="14">
        <v>5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-30</v>
      </c>
      <c r="BK2" s="14">
        <v>104</v>
      </c>
      <c r="BL2" s="14">
        <v>104</v>
      </c>
      <c r="BM2" s="14">
        <v>104</v>
      </c>
      <c r="BN2" s="14">
        <v>104</v>
      </c>
      <c r="BO2" s="14">
        <v>104</v>
      </c>
      <c r="BP2" s="14">
        <v>104</v>
      </c>
      <c r="BQ2" s="14">
        <v>104</v>
      </c>
      <c r="BR2" s="14">
        <v>104</v>
      </c>
      <c r="BS2" s="14">
        <v>104</v>
      </c>
      <c r="BT2" s="14">
        <v>104</v>
      </c>
      <c r="BU2" s="14">
        <v>104</v>
      </c>
      <c r="BV2" s="14">
        <v>104</v>
      </c>
      <c r="BW2" s="14">
        <v>104</v>
      </c>
      <c r="BX2" s="14">
        <v>104</v>
      </c>
      <c r="BY2" s="14">
        <v>104</v>
      </c>
      <c r="BZ2" s="14">
        <v>104</v>
      </c>
      <c r="CA2" s="14">
        <v>104</v>
      </c>
      <c r="CB2" s="14">
        <v>104</v>
      </c>
      <c r="CC2" s="14">
        <v>104</v>
      </c>
      <c r="CD2" s="14">
        <v>104</v>
      </c>
      <c r="CE2" s="14">
        <v>104</v>
      </c>
      <c r="CF2" s="14">
        <v>104</v>
      </c>
      <c r="CG2" s="14">
        <v>104</v>
      </c>
      <c r="CH2" s="14">
        <v>104</v>
      </c>
      <c r="CI2" s="14">
        <v>104</v>
      </c>
      <c r="CJ2" s="14">
        <v>104</v>
      </c>
      <c r="CK2" s="14">
        <v>104</v>
      </c>
      <c r="CL2" s="14">
        <v>104</v>
      </c>
      <c r="CM2" s="14">
        <v>104</v>
      </c>
      <c r="CN2" s="14">
        <v>104</v>
      </c>
      <c r="CO2" s="14">
        <v>104</v>
      </c>
      <c r="CP2" s="14">
        <v>104</v>
      </c>
      <c r="CQ2" s="14">
        <v>104</v>
      </c>
      <c r="CR2" s="14">
        <v>104</v>
      </c>
      <c r="CS2" s="14">
        <v>104</v>
      </c>
      <c r="CT2" s="14">
        <v>104</v>
      </c>
      <c r="CU2" s="14">
        <v>104</v>
      </c>
      <c r="CV2" s="14">
        <v>104</v>
      </c>
      <c r="CW2" s="14">
        <v>104</v>
      </c>
      <c r="CX2" s="14">
        <v>104</v>
      </c>
      <c r="CY2" s="14">
        <v>104</v>
      </c>
      <c r="CZ2" s="14">
        <v>104</v>
      </c>
      <c r="DA2" s="14">
        <v>104</v>
      </c>
      <c r="DB2" s="14">
        <v>104</v>
      </c>
      <c r="DC2" s="14">
        <v>104</v>
      </c>
      <c r="DD2" s="14">
        <v>104</v>
      </c>
      <c r="DE2" s="14">
        <v>104</v>
      </c>
      <c r="DF2" s="14">
        <v>104</v>
      </c>
      <c r="DG2" s="14">
        <v>104</v>
      </c>
      <c r="DH2" s="14">
        <v>104</v>
      </c>
      <c r="DI2" s="14">
        <v>104</v>
      </c>
      <c r="DJ2" s="14">
        <v>104</v>
      </c>
      <c r="DK2" s="14">
        <v>104</v>
      </c>
      <c r="DL2" s="14">
        <v>104</v>
      </c>
      <c r="DM2" s="14">
        <v>104</v>
      </c>
      <c r="DN2" s="14">
        <v>104</v>
      </c>
      <c r="DO2" s="14">
        <v>104</v>
      </c>
      <c r="DP2" s="14">
        <v>104</v>
      </c>
      <c r="DQ2" s="14">
        <v>104</v>
      </c>
      <c r="DR2" s="14">
        <v>104</v>
      </c>
      <c r="DS2" s="14">
        <v>104</v>
      </c>
      <c r="DT2" s="14">
        <v>104</v>
      </c>
      <c r="DU2" s="14">
        <v>104</v>
      </c>
      <c r="DV2" s="14">
        <v>104</v>
      </c>
      <c r="DW2" s="14">
        <v>104</v>
      </c>
      <c r="DX2" s="14">
        <v>104</v>
      </c>
      <c r="DY2" s="14">
        <v>104</v>
      </c>
      <c r="DZ2" s="14">
        <v>104</v>
      </c>
      <c r="EA2" s="14">
        <v>104</v>
      </c>
      <c r="EB2" s="14">
        <v>104</v>
      </c>
      <c r="EC2" s="14">
        <v>104</v>
      </c>
      <c r="ED2" s="14">
        <v>104</v>
      </c>
      <c r="EE2" s="14">
        <v>104</v>
      </c>
      <c r="EF2" s="14">
        <v>104</v>
      </c>
      <c r="EG2" s="14">
        <v>104</v>
      </c>
      <c r="EH2" s="14">
        <v>104</v>
      </c>
      <c r="EI2" s="14">
        <v>104</v>
      </c>
      <c r="EJ2" s="14">
        <v>104</v>
      </c>
      <c r="EK2" s="14">
        <v>104</v>
      </c>
      <c r="EL2" s="14">
        <v>104</v>
      </c>
      <c r="EM2" s="14">
        <v>104</v>
      </c>
      <c r="EN2" s="14">
        <v>104</v>
      </c>
      <c r="EO2" s="14">
        <v>104</v>
      </c>
      <c r="EP2" s="14">
        <v>104</v>
      </c>
      <c r="EQ2" s="14">
        <v>104</v>
      </c>
      <c r="ER2" s="14">
        <v>104</v>
      </c>
      <c r="ES2" s="14">
        <v>104</v>
      </c>
      <c r="ET2" s="14">
        <v>104</v>
      </c>
      <c r="EU2" s="14">
        <v>104</v>
      </c>
      <c r="EV2" s="14">
        <v>104</v>
      </c>
      <c r="EW2" s="14">
        <v>104</v>
      </c>
      <c r="EX2" s="14">
        <v>104</v>
      </c>
      <c r="EY2" s="14">
        <v>104</v>
      </c>
      <c r="EZ2" s="14">
        <v>104</v>
      </c>
      <c r="FA2" s="14">
        <v>104</v>
      </c>
      <c r="FB2" s="14">
        <v>104</v>
      </c>
      <c r="FC2" s="14">
        <v>104</v>
      </c>
      <c r="FD2" s="14">
        <v>104</v>
      </c>
      <c r="FE2" s="14">
        <v>104</v>
      </c>
      <c r="FF2" s="14">
        <v>104</v>
      </c>
      <c r="FG2" s="14">
        <v>104</v>
      </c>
      <c r="FH2" s="14">
        <v>104</v>
      </c>
      <c r="FI2" s="14">
        <v>104</v>
      </c>
      <c r="FJ2" s="14">
        <v>104</v>
      </c>
      <c r="FK2" s="14">
        <v>104</v>
      </c>
      <c r="FL2" s="14">
        <v>104</v>
      </c>
      <c r="FM2" s="14">
        <v>104</v>
      </c>
      <c r="FN2" s="14">
        <v>104</v>
      </c>
      <c r="FO2" s="14">
        <v>104</v>
      </c>
      <c r="FP2" s="14">
        <v>104</v>
      </c>
      <c r="FQ2" s="14">
        <v>104</v>
      </c>
      <c r="FR2" s="14">
        <v>104</v>
      </c>
      <c r="FS2" s="14">
        <v>104</v>
      </c>
      <c r="FT2" s="14">
        <v>104</v>
      </c>
      <c r="FU2" s="14">
        <v>104</v>
      </c>
      <c r="FV2" s="14">
        <v>104</v>
      </c>
      <c r="FW2" s="14">
        <v>104</v>
      </c>
      <c r="FX2" s="14">
        <v>104</v>
      </c>
      <c r="FY2" s="14">
        <v>104</v>
      </c>
      <c r="FZ2" s="14">
        <v>104</v>
      </c>
      <c r="GA2" s="14">
        <v>104</v>
      </c>
      <c r="GB2" s="14">
        <v>104</v>
      </c>
      <c r="GC2" s="14">
        <v>104</v>
      </c>
      <c r="GD2" s="14">
        <v>104</v>
      </c>
      <c r="GE2" s="14">
        <v>104</v>
      </c>
      <c r="GF2" s="14">
        <v>104</v>
      </c>
      <c r="GG2" s="14">
        <v>104</v>
      </c>
      <c r="GH2" s="14">
        <v>104</v>
      </c>
      <c r="GI2" s="14">
        <v>104</v>
      </c>
      <c r="GJ2" s="14">
        <v>104</v>
      </c>
      <c r="GK2" s="14">
        <v>104</v>
      </c>
      <c r="GL2" s="14">
        <v>104</v>
      </c>
      <c r="GM2" s="14">
        <v>104</v>
      </c>
      <c r="GN2" s="14">
        <v>104</v>
      </c>
      <c r="GO2" s="14">
        <v>104</v>
      </c>
      <c r="GP2" s="14">
        <v>104</v>
      </c>
      <c r="GQ2" s="14">
        <v>104</v>
      </c>
      <c r="GR2" s="14">
        <v>104</v>
      </c>
      <c r="GS2" s="14">
        <v>104</v>
      </c>
      <c r="GT2" s="14">
        <v>104</v>
      </c>
      <c r="GU2" s="14">
        <v>104</v>
      </c>
      <c r="GV2" s="14">
        <v>104</v>
      </c>
      <c r="GW2" s="14">
        <v>104</v>
      </c>
      <c r="GX2" s="14">
        <v>104</v>
      </c>
      <c r="GY2" s="14">
        <v>104</v>
      </c>
      <c r="GZ2" s="14">
        <v>104</v>
      </c>
      <c r="HA2" s="14">
        <v>104</v>
      </c>
      <c r="HB2" s="14">
        <v>104</v>
      </c>
      <c r="HC2" s="14">
        <v>104</v>
      </c>
      <c r="HD2" s="14">
        <v>104</v>
      </c>
      <c r="HE2" s="14">
        <v>104</v>
      </c>
      <c r="HF2" s="14">
        <v>104</v>
      </c>
      <c r="HG2" s="14">
        <v>104</v>
      </c>
      <c r="HH2" s="14">
        <v>104</v>
      </c>
      <c r="HI2" s="14">
        <v>104</v>
      </c>
      <c r="HJ2" s="14">
        <v>104</v>
      </c>
      <c r="HK2" s="14">
        <v>104</v>
      </c>
      <c r="HL2" s="14">
        <v>104</v>
      </c>
      <c r="HM2" s="14">
        <v>104</v>
      </c>
      <c r="HN2" s="14">
        <v>104</v>
      </c>
      <c r="HO2" s="14">
        <v>104</v>
      </c>
      <c r="HP2" s="14">
        <v>104</v>
      </c>
      <c r="HQ2" s="14">
        <v>104</v>
      </c>
      <c r="HR2" s="14">
        <v>104</v>
      </c>
      <c r="HS2" s="14">
        <v>104</v>
      </c>
      <c r="HT2" s="14">
        <v>104</v>
      </c>
      <c r="HU2" s="14">
        <v>104</v>
      </c>
      <c r="HV2" s="14">
        <v>104</v>
      </c>
      <c r="HW2" s="14">
        <v>104</v>
      </c>
      <c r="HX2" s="14">
        <v>104</v>
      </c>
      <c r="HY2" s="14">
        <v>104</v>
      </c>
      <c r="HZ2" s="14">
        <v>104</v>
      </c>
      <c r="IA2" s="14">
        <v>104</v>
      </c>
      <c r="IB2" s="14">
        <v>104</v>
      </c>
      <c r="IC2" s="14">
        <v>104</v>
      </c>
      <c r="ID2" s="14">
        <v>104</v>
      </c>
      <c r="IE2" s="14">
        <v>91</v>
      </c>
      <c r="IF2" s="14">
        <v>161</v>
      </c>
      <c r="IG2" s="14">
        <v>161</v>
      </c>
      <c r="IH2" s="14">
        <v>161</v>
      </c>
      <c r="II2" s="14">
        <v>161</v>
      </c>
      <c r="IJ2" s="14">
        <v>161</v>
      </c>
      <c r="IK2" s="14">
        <v>161</v>
      </c>
      <c r="IL2" s="14">
        <v>161</v>
      </c>
      <c r="IM2" s="14">
        <v>161</v>
      </c>
      <c r="IN2" s="14">
        <v>161</v>
      </c>
      <c r="IO2" s="14">
        <v>161</v>
      </c>
      <c r="IP2" s="14">
        <v>161</v>
      </c>
      <c r="IQ2" s="14">
        <v>161</v>
      </c>
      <c r="IR2" s="14">
        <v>161</v>
      </c>
      <c r="IS2" s="14">
        <v>161</v>
      </c>
      <c r="IT2" s="14">
        <v>161</v>
      </c>
      <c r="IU2" s="14">
        <v>161</v>
      </c>
      <c r="IV2" s="14">
        <v>161</v>
      </c>
      <c r="IW2" s="14">
        <v>161</v>
      </c>
      <c r="IX2" s="14">
        <v>161</v>
      </c>
      <c r="IY2" s="14">
        <v>161</v>
      </c>
      <c r="IZ2" s="14">
        <v>161</v>
      </c>
      <c r="JA2" s="14">
        <v>161</v>
      </c>
      <c r="JB2" s="14">
        <v>161</v>
      </c>
      <c r="JC2" s="14">
        <v>161</v>
      </c>
      <c r="JD2" s="14">
        <v>161</v>
      </c>
      <c r="JE2" s="14">
        <v>161</v>
      </c>
      <c r="JF2" s="14">
        <v>161</v>
      </c>
      <c r="JG2" s="14">
        <v>161</v>
      </c>
      <c r="JH2" s="14">
        <v>161</v>
      </c>
      <c r="JI2" s="14">
        <v>161</v>
      </c>
      <c r="JJ2" s="14">
        <v>161</v>
      </c>
      <c r="JK2" s="14">
        <v>161</v>
      </c>
      <c r="JL2" s="14">
        <v>161</v>
      </c>
      <c r="JM2" s="14">
        <v>161</v>
      </c>
      <c r="JN2" s="14">
        <v>161</v>
      </c>
      <c r="JO2" s="14">
        <v>161</v>
      </c>
      <c r="JP2" s="14">
        <v>161</v>
      </c>
      <c r="JQ2" s="14">
        <v>161</v>
      </c>
      <c r="JR2" s="14">
        <v>161</v>
      </c>
      <c r="JS2" s="14">
        <v>161</v>
      </c>
      <c r="JT2" s="14">
        <v>161</v>
      </c>
      <c r="JU2" s="14">
        <v>161</v>
      </c>
      <c r="JV2" s="14">
        <v>161</v>
      </c>
      <c r="JW2" s="14">
        <v>161</v>
      </c>
      <c r="JX2" s="14">
        <v>161</v>
      </c>
      <c r="JY2" s="14">
        <v>161</v>
      </c>
      <c r="JZ2" s="14">
        <v>161</v>
      </c>
      <c r="KA2" s="14">
        <v>161</v>
      </c>
      <c r="KB2" s="14">
        <v>161</v>
      </c>
      <c r="KC2" s="14">
        <v>161</v>
      </c>
      <c r="KD2" s="14">
        <v>161</v>
      </c>
      <c r="KE2" s="14">
        <v>161</v>
      </c>
      <c r="KF2" s="14">
        <v>161</v>
      </c>
      <c r="KG2" s="14">
        <v>161</v>
      </c>
      <c r="KH2" s="14">
        <v>161</v>
      </c>
      <c r="KI2" s="14">
        <v>161</v>
      </c>
      <c r="KJ2" s="14">
        <v>161</v>
      </c>
      <c r="KK2" s="14">
        <v>161</v>
      </c>
      <c r="KL2" s="14">
        <v>161</v>
      </c>
      <c r="KM2" s="14">
        <v>161</v>
      </c>
      <c r="KN2" s="14">
        <v>161</v>
      </c>
      <c r="KO2" s="14">
        <v>161</v>
      </c>
      <c r="KP2" s="14">
        <v>161</v>
      </c>
      <c r="KQ2" s="14">
        <v>161</v>
      </c>
      <c r="KR2" s="14">
        <v>161</v>
      </c>
      <c r="KS2" s="14">
        <v>161</v>
      </c>
      <c r="KT2" s="14">
        <v>161</v>
      </c>
      <c r="KU2" s="14">
        <v>161</v>
      </c>
      <c r="KV2" s="14">
        <v>161</v>
      </c>
      <c r="KW2" s="14">
        <v>161</v>
      </c>
      <c r="KX2" s="14">
        <v>161</v>
      </c>
      <c r="KY2" s="14">
        <v>161</v>
      </c>
      <c r="KZ2" s="14">
        <v>161</v>
      </c>
      <c r="LA2" s="14">
        <v>55</v>
      </c>
      <c r="LB2" s="14">
        <v>132</v>
      </c>
      <c r="LC2" s="14">
        <v>244</v>
      </c>
      <c r="LD2" s="14">
        <v>244</v>
      </c>
      <c r="LE2" s="14">
        <v>244</v>
      </c>
      <c r="LF2" s="14">
        <v>244</v>
      </c>
      <c r="LG2" s="14">
        <v>244</v>
      </c>
      <c r="LH2" s="14">
        <v>244</v>
      </c>
      <c r="LI2" s="14">
        <v>244</v>
      </c>
      <c r="LJ2" s="14">
        <v>244</v>
      </c>
      <c r="LK2" s="14">
        <v>244</v>
      </c>
      <c r="LL2" s="14">
        <v>244</v>
      </c>
      <c r="LM2" s="14">
        <v>244</v>
      </c>
      <c r="LN2" s="14">
        <v>244</v>
      </c>
      <c r="LO2" s="14">
        <v>244</v>
      </c>
      <c r="LP2" s="14">
        <v>244</v>
      </c>
      <c r="LQ2" s="14">
        <v>244</v>
      </c>
      <c r="LR2" s="14">
        <v>244</v>
      </c>
      <c r="LS2" s="14">
        <v>244</v>
      </c>
      <c r="LT2" s="14">
        <v>244</v>
      </c>
      <c r="LU2" s="14">
        <v>244</v>
      </c>
      <c r="LV2" s="14">
        <v>244</v>
      </c>
      <c r="LW2" s="14">
        <v>244</v>
      </c>
      <c r="LX2" s="14">
        <v>244</v>
      </c>
      <c r="LY2" s="14">
        <v>244</v>
      </c>
      <c r="LZ2" s="14">
        <v>244</v>
      </c>
      <c r="MA2" s="14">
        <v>244</v>
      </c>
      <c r="MB2" s="14">
        <v>244</v>
      </c>
      <c r="MC2" s="14">
        <v>244</v>
      </c>
      <c r="MD2" s="14">
        <v>244</v>
      </c>
      <c r="ME2" s="14">
        <v>244</v>
      </c>
      <c r="MF2" s="14">
        <v>244</v>
      </c>
      <c r="MG2" s="14">
        <v>244</v>
      </c>
      <c r="MH2" s="14">
        <v>244</v>
      </c>
      <c r="MI2" s="14">
        <v>244</v>
      </c>
      <c r="MJ2" s="14">
        <v>244</v>
      </c>
      <c r="MK2" s="14">
        <v>244</v>
      </c>
      <c r="ML2" s="14">
        <v>244</v>
      </c>
      <c r="MM2" s="14">
        <v>244</v>
      </c>
      <c r="MN2" s="14">
        <v>244</v>
      </c>
      <c r="MO2" s="14">
        <v>244</v>
      </c>
      <c r="MP2" s="14">
        <v>244</v>
      </c>
      <c r="MQ2" s="14">
        <v>244</v>
      </c>
      <c r="MR2" s="14">
        <v>244</v>
      </c>
      <c r="MS2" s="14">
        <v>244</v>
      </c>
      <c r="MT2" s="14">
        <v>244</v>
      </c>
      <c r="MU2" s="14">
        <v>244</v>
      </c>
      <c r="MV2" s="14">
        <v>244</v>
      </c>
      <c r="MW2" s="14">
        <v>244</v>
      </c>
      <c r="MX2" s="14">
        <v>244</v>
      </c>
      <c r="MY2" s="14">
        <v>244</v>
      </c>
      <c r="MZ2" s="14">
        <v>244</v>
      </c>
      <c r="NA2" s="14">
        <v>244</v>
      </c>
      <c r="NB2" s="14">
        <v>244</v>
      </c>
      <c r="NC2" s="14">
        <v>244</v>
      </c>
      <c r="ND2" s="14">
        <v>244</v>
      </c>
      <c r="NE2" s="14">
        <v>244</v>
      </c>
      <c r="NF2" s="14">
        <v>244</v>
      </c>
      <c r="NG2" s="14">
        <v>244</v>
      </c>
      <c r="NH2" s="14">
        <v>244</v>
      </c>
      <c r="NI2" s="14">
        <v>244</v>
      </c>
      <c r="NJ2" s="14">
        <v>244</v>
      </c>
      <c r="NK2" s="14">
        <v>244</v>
      </c>
      <c r="NL2" s="14">
        <v>244</v>
      </c>
      <c r="NM2" s="14">
        <v>244</v>
      </c>
      <c r="NN2" s="14">
        <v>244</v>
      </c>
      <c r="NO2" s="14">
        <v>244</v>
      </c>
      <c r="NP2" s="14">
        <v>244</v>
      </c>
      <c r="NQ2" s="14">
        <v>244</v>
      </c>
      <c r="NR2" s="14">
        <v>244</v>
      </c>
      <c r="NS2" s="14">
        <v>244</v>
      </c>
      <c r="NT2" s="14">
        <v>244</v>
      </c>
      <c r="NU2" s="14">
        <v>180</v>
      </c>
      <c r="NV2" s="14">
        <v>179</v>
      </c>
      <c r="NW2" s="14">
        <v>162</v>
      </c>
      <c r="NX2" s="14">
        <v>149</v>
      </c>
      <c r="NY2" s="14">
        <v>149</v>
      </c>
      <c r="NZ2" s="14">
        <v>149</v>
      </c>
      <c r="OA2" s="14">
        <v>149</v>
      </c>
      <c r="OB2" s="14">
        <v>149</v>
      </c>
      <c r="OC2" s="14">
        <v>149</v>
      </c>
      <c r="OD2" s="14">
        <v>149</v>
      </c>
      <c r="OE2" s="14">
        <v>149</v>
      </c>
      <c r="OF2" s="14">
        <v>149</v>
      </c>
      <c r="OG2" s="14">
        <v>149</v>
      </c>
      <c r="OH2" s="14">
        <v>149</v>
      </c>
      <c r="OI2" s="14">
        <v>149</v>
      </c>
      <c r="OJ2" s="14">
        <v>149</v>
      </c>
      <c r="OK2" s="14">
        <v>149</v>
      </c>
      <c r="OL2" s="14">
        <v>149</v>
      </c>
      <c r="OM2" s="14">
        <v>149</v>
      </c>
      <c r="ON2" s="14">
        <v>149</v>
      </c>
      <c r="OO2" s="14">
        <v>149</v>
      </c>
      <c r="OP2" s="14">
        <v>149</v>
      </c>
      <c r="OQ2" s="14">
        <v>149</v>
      </c>
      <c r="OR2" s="14">
        <v>149</v>
      </c>
      <c r="OS2" s="14">
        <v>149</v>
      </c>
      <c r="OT2" s="14">
        <v>149</v>
      </c>
      <c r="OU2" s="14">
        <v>149</v>
      </c>
      <c r="OV2" s="14">
        <v>149</v>
      </c>
      <c r="OW2" s="14">
        <v>149</v>
      </c>
      <c r="OX2" s="14">
        <v>149</v>
      </c>
      <c r="OY2" s="14">
        <v>149</v>
      </c>
      <c r="OZ2" s="14">
        <v>149</v>
      </c>
      <c r="PA2" s="14">
        <v>149</v>
      </c>
      <c r="PB2" s="14">
        <v>149</v>
      </c>
      <c r="PC2" s="14">
        <v>149</v>
      </c>
      <c r="PD2" s="14">
        <v>149</v>
      </c>
      <c r="PE2" s="14">
        <v>149</v>
      </c>
      <c r="PF2" s="14">
        <v>149</v>
      </c>
      <c r="PG2" s="14">
        <v>149</v>
      </c>
      <c r="PH2" s="14">
        <v>149</v>
      </c>
      <c r="PI2" s="14">
        <v>149</v>
      </c>
      <c r="PJ2" s="14">
        <v>149</v>
      </c>
      <c r="PK2" s="14">
        <v>149</v>
      </c>
      <c r="PL2" s="14">
        <v>149</v>
      </c>
      <c r="PM2" s="14">
        <v>149</v>
      </c>
      <c r="PN2" s="14">
        <v>149</v>
      </c>
      <c r="PO2" s="14">
        <v>149</v>
      </c>
      <c r="PP2" s="14">
        <v>149</v>
      </c>
      <c r="PQ2" s="14">
        <v>149</v>
      </c>
      <c r="PR2" s="14">
        <v>149</v>
      </c>
      <c r="PS2" s="14">
        <v>149</v>
      </c>
      <c r="PT2" s="14">
        <v>149</v>
      </c>
      <c r="PU2" s="14">
        <v>149</v>
      </c>
      <c r="PV2" s="14">
        <v>149</v>
      </c>
      <c r="PW2" s="14">
        <v>149</v>
      </c>
      <c r="PX2" s="14">
        <v>149</v>
      </c>
      <c r="PY2" s="14">
        <v>149</v>
      </c>
      <c r="PZ2" s="14">
        <v>149</v>
      </c>
      <c r="QA2" s="14">
        <v>149</v>
      </c>
      <c r="QB2" s="14">
        <v>149</v>
      </c>
      <c r="QC2" s="14">
        <v>149</v>
      </c>
      <c r="QD2" s="14">
        <v>149</v>
      </c>
      <c r="QE2" s="14">
        <v>149</v>
      </c>
      <c r="QF2" s="14">
        <v>149</v>
      </c>
      <c r="QG2" s="14">
        <v>137</v>
      </c>
      <c r="QH2" s="14">
        <v>158</v>
      </c>
      <c r="QI2" s="14">
        <v>158</v>
      </c>
      <c r="QJ2" s="14">
        <v>158</v>
      </c>
      <c r="QK2" s="14">
        <v>158</v>
      </c>
      <c r="QL2" s="14">
        <v>158</v>
      </c>
      <c r="QM2" s="14">
        <v>158</v>
      </c>
      <c r="QN2" s="14">
        <v>158</v>
      </c>
      <c r="QO2" s="14">
        <v>158</v>
      </c>
      <c r="QP2" s="14">
        <v>158</v>
      </c>
      <c r="QQ2" s="14">
        <v>158</v>
      </c>
      <c r="QR2" s="14">
        <v>158</v>
      </c>
      <c r="QS2" s="14">
        <v>158</v>
      </c>
      <c r="QT2" s="14">
        <v>158</v>
      </c>
      <c r="QU2" s="14">
        <v>158</v>
      </c>
      <c r="QV2" s="14">
        <v>158</v>
      </c>
      <c r="QW2" s="14">
        <v>158</v>
      </c>
      <c r="QX2" s="14">
        <v>158</v>
      </c>
      <c r="QY2" s="14">
        <v>158</v>
      </c>
      <c r="QZ2" s="14">
        <v>158</v>
      </c>
      <c r="RA2" s="14">
        <v>158</v>
      </c>
      <c r="RB2" s="14">
        <v>158</v>
      </c>
      <c r="RC2" s="14">
        <v>158</v>
      </c>
      <c r="RD2" s="14">
        <v>158</v>
      </c>
      <c r="RE2" s="14">
        <v>158</v>
      </c>
      <c r="RF2" s="14">
        <v>158</v>
      </c>
      <c r="RG2" s="14">
        <v>158</v>
      </c>
      <c r="RH2" s="14">
        <v>158</v>
      </c>
      <c r="RI2" s="14">
        <v>158</v>
      </c>
      <c r="RJ2" s="14">
        <v>158</v>
      </c>
      <c r="RK2" s="14">
        <v>158</v>
      </c>
      <c r="RL2" s="14">
        <v>158</v>
      </c>
      <c r="RM2" s="14">
        <v>158</v>
      </c>
      <c r="RN2" s="14">
        <v>158</v>
      </c>
      <c r="RO2" s="14">
        <v>158</v>
      </c>
      <c r="RP2" s="14">
        <v>158</v>
      </c>
      <c r="RQ2" s="14">
        <v>158</v>
      </c>
      <c r="RR2" s="14">
        <v>158</v>
      </c>
      <c r="RS2" s="14">
        <v>158</v>
      </c>
      <c r="RT2" s="14">
        <v>158</v>
      </c>
      <c r="RU2" s="14">
        <v>158</v>
      </c>
      <c r="RV2" s="14">
        <v>158</v>
      </c>
      <c r="RW2" s="14">
        <v>158</v>
      </c>
      <c r="RX2" s="14">
        <v>158</v>
      </c>
      <c r="RY2" s="14">
        <v>158</v>
      </c>
      <c r="RZ2" s="14">
        <v>158</v>
      </c>
      <c r="SA2" s="14">
        <v>158</v>
      </c>
      <c r="SB2" s="14">
        <v>158</v>
      </c>
      <c r="SC2" s="14">
        <v>158</v>
      </c>
      <c r="SD2" s="14">
        <v>158</v>
      </c>
      <c r="SE2" s="14">
        <v>158</v>
      </c>
      <c r="SF2" s="14">
        <v>158</v>
      </c>
      <c r="SG2" s="14">
        <v>158</v>
      </c>
      <c r="SH2" s="14">
        <v>158</v>
      </c>
      <c r="SI2" s="14">
        <v>158</v>
      </c>
      <c r="SJ2" s="14">
        <v>158</v>
      </c>
      <c r="SK2" s="14">
        <v>158</v>
      </c>
      <c r="SL2" s="14">
        <v>158</v>
      </c>
      <c r="SM2" s="14">
        <v>158</v>
      </c>
      <c r="SN2" s="14">
        <v>158</v>
      </c>
      <c r="SO2" s="14">
        <v>158</v>
      </c>
      <c r="SP2" s="14">
        <v>158</v>
      </c>
      <c r="SQ2" s="14">
        <v>158</v>
      </c>
      <c r="SR2" s="14">
        <v>158</v>
      </c>
      <c r="SS2" s="14">
        <v>158</v>
      </c>
      <c r="ST2" s="14">
        <v>158</v>
      </c>
      <c r="SU2" s="14">
        <v>158</v>
      </c>
      <c r="SV2" s="14">
        <v>158</v>
      </c>
      <c r="SW2" s="14">
        <v>158</v>
      </c>
      <c r="SX2" s="14">
        <v>158</v>
      </c>
      <c r="SY2" s="14">
        <v>158</v>
      </c>
      <c r="SZ2" s="14">
        <v>158</v>
      </c>
      <c r="TA2" s="14">
        <v>158</v>
      </c>
      <c r="TB2" s="14">
        <v>158</v>
      </c>
      <c r="TC2" s="14">
        <v>158</v>
      </c>
      <c r="TD2" s="14">
        <v>158</v>
      </c>
      <c r="TE2" s="14">
        <v>158</v>
      </c>
      <c r="TF2" s="14">
        <v>158</v>
      </c>
      <c r="TG2" s="14">
        <v>158</v>
      </c>
      <c r="TH2" s="14">
        <v>158</v>
      </c>
      <c r="TI2" s="14">
        <v>158</v>
      </c>
      <c r="TJ2" s="14">
        <v>158</v>
      </c>
      <c r="TK2" s="14">
        <v>158</v>
      </c>
      <c r="TL2" s="14">
        <v>158</v>
      </c>
      <c r="TM2" s="14">
        <v>158</v>
      </c>
      <c r="TN2" s="14">
        <v>158</v>
      </c>
      <c r="TO2" s="14">
        <v>158</v>
      </c>
      <c r="TP2" s="14">
        <v>158</v>
      </c>
      <c r="TQ2" s="14">
        <v>158</v>
      </c>
      <c r="TR2" s="14">
        <v>158</v>
      </c>
      <c r="TS2" s="14">
        <v>158</v>
      </c>
      <c r="TT2" s="14">
        <v>158</v>
      </c>
      <c r="TU2" s="14">
        <v>158</v>
      </c>
      <c r="TV2" s="14">
        <v>158</v>
      </c>
      <c r="TW2" s="14">
        <v>158</v>
      </c>
      <c r="TX2" s="14">
        <v>158</v>
      </c>
      <c r="TY2" s="14">
        <v>158</v>
      </c>
      <c r="TZ2" s="14">
        <v>158</v>
      </c>
      <c r="UA2" s="14">
        <v>158</v>
      </c>
      <c r="UB2" s="14">
        <v>158</v>
      </c>
      <c r="UC2" s="14">
        <v>158</v>
      </c>
      <c r="UD2" s="14">
        <v>158</v>
      </c>
      <c r="UE2" s="14">
        <v>158</v>
      </c>
      <c r="UF2" s="14">
        <v>158</v>
      </c>
      <c r="UG2" s="14">
        <v>158</v>
      </c>
      <c r="UH2" s="14">
        <v>158</v>
      </c>
      <c r="UI2" s="14">
        <v>158</v>
      </c>
      <c r="UJ2" s="14">
        <v>158</v>
      </c>
      <c r="UK2" s="14">
        <v>158</v>
      </c>
      <c r="UL2" s="14">
        <v>158</v>
      </c>
      <c r="UM2" s="14">
        <v>173</v>
      </c>
      <c r="UN2" s="14">
        <v>173</v>
      </c>
      <c r="UO2" s="14">
        <v>173</v>
      </c>
      <c r="UP2" s="14">
        <v>173</v>
      </c>
      <c r="UQ2" s="14">
        <v>173</v>
      </c>
      <c r="UR2" s="14">
        <v>146</v>
      </c>
      <c r="US2" s="14">
        <v>122</v>
      </c>
      <c r="UT2" s="14">
        <v>120</v>
      </c>
      <c r="UU2" s="14">
        <v>134</v>
      </c>
      <c r="UV2" s="14">
        <v>146</v>
      </c>
      <c r="UW2" s="14">
        <v>181</v>
      </c>
      <c r="UX2" s="14">
        <v>181</v>
      </c>
      <c r="UY2" s="14">
        <v>181</v>
      </c>
      <c r="UZ2" s="14">
        <v>181</v>
      </c>
      <c r="VA2" s="14">
        <v>181</v>
      </c>
      <c r="VB2" s="14">
        <v>181</v>
      </c>
      <c r="VC2" s="14">
        <v>181</v>
      </c>
      <c r="VD2" s="14">
        <v>181</v>
      </c>
      <c r="VE2" s="14">
        <v>181</v>
      </c>
      <c r="VF2" s="14">
        <v>181</v>
      </c>
      <c r="VG2" s="14">
        <v>181</v>
      </c>
      <c r="VH2" s="14">
        <v>181</v>
      </c>
      <c r="VI2" s="14">
        <v>181</v>
      </c>
      <c r="VJ2" s="14">
        <v>181</v>
      </c>
      <c r="VK2" s="14">
        <v>181</v>
      </c>
      <c r="VL2" s="14">
        <v>181</v>
      </c>
      <c r="VM2" s="14">
        <v>181</v>
      </c>
      <c r="VN2" s="14">
        <v>181</v>
      </c>
      <c r="VO2" s="14">
        <v>181</v>
      </c>
      <c r="VP2" s="14">
        <v>181</v>
      </c>
      <c r="VQ2" s="14">
        <v>181</v>
      </c>
      <c r="VR2" s="14">
        <v>181</v>
      </c>
      <c r="VS2" s="14">
        <v>181</v>
      </c>
      <c r="VT2" s="14">
        <v>181</v>
      </c>
      <c r="VU2" s="14">
        <v>181</v>
      </c>
      <c r="VV2" s="14">
        <v>181</v>
      </c>
      <c r="VW2" s="14">
        <v>181</v>
      </c>
      <c r="VX2" s="14">
        <v>181</v>
      </c>
      <c r="VY2" s="14">
        <v>181</v>
      </c>
      <c r="VZ2" s="14">
        <v>181</v>
      </c>
      <c r="WA2" s="14">
        <v>181</v>
      </c>
      <c r="WB2" s="14">
        <v>181</v>
      </c>
      <c r="WC2" s="14">
        <v>181</v>
      </c>
      <c r="WD2" s="14">
        <v>181</v>
      </c>
      <c r="WE2" s="14">
        <v>181</v>
      </c>
      <c r="WF2" s="14">
        <v>181</v>
      </c>
      <c r="WG2" s="14">
        <v>181</v>
      </c>
      <c r="WH2" s="14">
        <v>181</v>
      </c>
      <c r="WI2" s="14">
        <v>181</v>
      </c>
      <c r="WJ2" s="14">
        <v>181</v>
      </c>
      <c r="WK2" s="14">
        <v>181</v>
      </c>
      <c r="WL2" s="14">
        <v>181</v>
      </c>
      <c r="WM2" s="14">
        <v>181</v>
      </c>
      <c r="WN2" s="14">
        <v>181</v>
      </c>
      <c r="WO2" s="14">
        <v>181</v>
      </c>
      <c r="WP2" s="14">
        <v>181</v>
      </c>
      <c r="WQ2" s="14">
        <v>181</v>
      </c>
      <c r="WR2" s="14">
        <v>181</v>
      </c>
      <c r="WS2" s="14">
        <v>181</v>
      </c>
      <c r="WT2" s="14">
        <v>181</v>
      </c>
      <c r="WU2" s="14">
        <v>181</v>
      </c>
      <c r="WV2" s="14">
        <v>181</v>
      </c>
      <c r="WW2" s="14">
        <v>181</v>
      </c>
      <c r="WX2" s="14">
        <v>181</v>
      </c>
      <c r="WY2" s="14">
        <v>181</v>
      </c>
      <c r="WZ2" s="14">
        <v>181</v>
      </c>
      <c r="XA2" s="14">
        <v>181</v>
      </c>
      <c r="XB2" s="14">
        <v>181</v>
      </c>
      <c r="XC2" s="14">
        <v>181</v>
      </c>
      <c r="XD2" s="14">
        <v>181</v>
      </c>
      <c r="XE2" s="14">
        <v>181</v>
      </c>
      <c r="XF2" s="14">
        <v>181</v>
      </c>
      <c r="XG2" s="14">
        <v>181</v>
      </c>
      <c r="XH2" s="14">
        <v>181</v>
      </c>
      <c r="XI2" s="14">
        <v>181</v>
      </c>
      <c r="XJ2" s="14">
        <v>181</v>
      </c>
      <c r="XK2" s="14">
        <v>181</v>
      </c>
      <c r="XL2" s="14">
        <v>181</v>
      </c>
      <c r="XM2" s="14">
        <v>181</v>
      </c>
      <c r="XN2" s="14">
        <v>181</v>
      </c>
      <c r="XO2" s="14">
        <v>181</v>
      </c>
      <c r="XP2" s="14">
        <v>181</v>
      </c>
      <c r="XQ2" s="14">
        <v>181</v>
      </c>
      <c r="XR2" s="14">
        <v>181</v>
      </c>
      <c r="XS2" s="14">
        <v>181</v>
      </c>
      <c r="XT2" s="14">
        <v>181</v>
      </c>
      <c r="XU2" s="14">
        <v>181</v>
      </c>
      <c r="XV2" s="14">
        <v>181</v>
      </c>
      <c r="XW2" s="14">
        <v>181</v>
      </c>
      <c r="XX2" s="14">
        <v>181</v>
      </c>
      <c r="XY2" s="14">
        <v>181</v>
      </c>
      <c r="XZ2" s="14">
        <v>181</v>
      </c>
      <c r="YA2" s="14">
        <v>181</v>
      </c>
      <c r="YB2" s="14">
        <v>181</v>
      </c>
      <c r="YC2" s="14">
        <v>181</v>
      </c>
      <c r="YD2" s="14">
        <v>181</v>
      </c>
      <c r="YE2" s="14">
        <v>181</v>
      </c>
      <c r="YF2" s="14">
        <v>181</v>
      </c>
      <c r="YG2" s="14">
        <v>181</v>
      </c>
      <c r="YH2" s="14">
        <v>181</v>
      </c>
      <c r="YI2" s="14">
        <v>181</v>
      </c>
      <c r="YJ2" s="14">
        <v>181</v>
      </c>
      <c r="YK2" s="14">
        <v>181</v>
      </c>
      <c r="YL2" s="14">
        <v>181</v>
      </c>
      <c r="YM2" s="14">
        <v>181</v>
      </c>
      <c r="YN2" s="14">
        <v>181</v>
      </c>
      <c r="YO2" s="14">
        <v>181</v>
      </c>
      <c r="YP2" s="14">
        <v>181</v>
      </c>
      <c r="YQ2" s="14">
        <v>181</v>
      </c>
      <c r="YR2" s="14">
        <v>181</v>
      </c>
      <c r="YS2" s="14">
        <v>181</v>
      </c>
      <c r="YT2" s="14">
        <v>181</v>
      </c>
      <c r="YU2" s="14">
        <v>181</v>
      </c>
      <c r="YV2" s="14">
        <v>181</v>
      </c>
      <c r="YW2" s="14">
        <v>181</v>
      </c>
      <c r="YX2" s="14">
        <v>181</v>
      </c>
      <c r="YY2" s="14">
        <v>181</v>
      </c>
      <c r="YZ2" s="14">
        <v>181</v>
      </c>
      <c r="ZA2" s="14">
        <v>181</v>
      </c>
      <c r="ZB2" s="14">
        <v>181</v>
      </c>
      <c r="ZC2" s="14">
        <v>181</v>
      </c>
      <c r="ZD2" s="14">
        <v>181</v>
      </c>
      <c r="ZE2" s="14">
        <v>181</v>
      </c>
      <c r="ZF2" s="14">
        <v>181</v>
      </c>
      <c r="ZG2" s="14">
        <v>181</v>
      </c>
      <c r="ZH2" s="14">
        <v>181</v>
      </c>
      <c r="ZI2" s="14">
        <v>181</v>
      </c>
      <c r="ZJ2" s="14">
        <v>181</v>
      </c>
      <c r="ZK2" s="14">
        <v>181</v>
      </c>
      <c r="ZL2" s="14">
        <v>181</v>
      </c>
      <c r="ZM2" s="14">
        <v>181</v>
      </c>
      <c r="ZN2" s="14">
        <v>181</v>
      </c>
      <c r="ZO2" s="14">
        <v>181</v>
      </c>
      <c r="ZP2" s="14">
        <v>181</v>
      </c>
      <c r="ZQ2" s="14">
        <v>181</v>
      </c>
      <c r="ZR2" s="14">
        <v>181</v>
      </c>
      <c r="ZS2" s="14">
        <v>181</v>
      </c>
      <c r="ZT2" s="14">
        <v>181</v>
      </c>
      <c r="ZU2" s="14">
        <v>138</v>
      </c>
      <c r="ZV2" s="14">
        <v>85</v>
      </c>
      <c r="ZW2" s="14">
        <v>85</v>
      </c>
      <c r="ZX2" s="14">
        <v>85</v>
      </c>
      <c r="ZY2" s="14">
        <v>85</v>
      </c>
      <c r="ZZ2" s="14">
        <v>85</v>
      </c>
      <c r="AAA2" s="14">
        <v>85</v>
      </c>
      <c r="AAB2" s="14">
        <v>85</v>
      </c>
      <c r="AAC2" s="14">
        <v>85</v>
      </c>
      <c r="AAD2" s="14">
        <v>85</v>
      </c>
      <c r="AAE2" s="14">
        <v>85</v>
      </c>
      <c r="AAF2" s="14">
        <v>85</v>
      </c>
      <c r="AAG2" s="14">
        <v>85</v>
      </c>
      <c r="AAH2" s="14">
        <v>85</v>
      </c>
      <c r="AAI2" s="14">
        <v>85</v>
      </c>
      <c r="AAJ2" s="14">
        <v>85</v>
      </c>
      <c r="AAK2" s="14">
        <v>85</v>
      </c>
      <c r="AAL2" s="14">
        <v>83</v>
      </c>
      <c r="AAM2" s="14">
        <v>28</v>
      </c>
      <c r="AAN2" s="14">
        <v>-5</v>
      </c>
      <c r="AAO2" s="14">
        <v>-5</v>
      </c>
      <c r="AAP2" s="14">
        <v>-5</v>
      </c>
      <c r="AAQ2" s="14">
        <v>-5</v>
      </c>
      <c r="AAR2" s="14">
        <v>-14</v>
      </c>
      <c r="AAS2" s="14">
        <v>-12</v>
      </c>
      <c r="AAT2" s="14">
        <v>-3</v>
      </c>
      <c r="AAU2" s="14">
        <v>-3</v>
      </c>
      <c r="AAV2" s="14">
        <v>-3</v>
      </c>
      <c r="AAW2" s="14">
        <v>-3</v>
      </c>
      <c r="AAX2" s="14">
        <v>-3</v>
      </c>
      <c r="AAY2" s="14">
        <v>-3</v>
      </c>
      <c r="AAZ2" s="14">
        <v>-3</v>
      </c>
      <c r="ABA2" s="14">
        <v>-3</v>
      </c>
      <c r="ABB2" s="14">
        <v>-3</v>
      </c>
      <c r="ABC2" s="14">
        <v>-3</v>
      </c>
      <c r="ABD2" s="14">
        <v>-3</v>
      </c>
      <c r="ABE2" s="14">
        <v>-3</v>
      </c>
      <c r="ABF2" s="14">
        <v>-3</v>
      </c>
      <c r="ABG2" s="14">
        <v>-3</v>
      </c>
      <c r="ABH2" s="14">
        <v>-3</v>
      </c>
      <c r="ABI2" s="14">
        <v>-3</v>
      </c>
      <c r="ABJ2" s="14">
        <v>-3</v>
      </c>
      <c r="ABK2" s="14">
        <v>-3</v>
      </c>
      <c r="ABL2" s="14">
        <v>-3</v>
      </c>
      <c r="ABM2" s="14">
        <v>-3</v>
      </c>
      <c r="ABN2" s="14">
        <v>-3</v>
      </c>
      <c r="ABO2" s="14">
        <v>-3</v>
      </c>
      <c r="ABP2" s="14">
        <v>-3</v>
      </c>
      <c r="ABQ2" s="14">
        <v>-3</v>
      </c>
      <c r="ABR2" s="14">
        <v>-3</v>
      </c>
      <c r="ABS2" s="14">
        <v>-3</v>
      </c>
      <c r="ABT2" s="14">
        <v>-3</v>
      </c>
      <c r="ABU2" s="14">
        <v>-3</v>
      </c>
      <c r="ABV2" s="14">
        <v>-3</v>
      </c>
      <c r="ABW2" s="14">
        <v>-3</v>
      </c>
      <c r="ABX2" s="14">
        <v>-3</v>
      </c>
      <c r="ABY2" s="14">
        <v>-3</v>
      </c>
      <c r="ABZ2" s="14">
        <v>-3</v>
      </c>
      <c r="ACA2" s="14">
        <v>-3</v>
      </c>
      <c r="ACB2" s="14">
        <v>-3</v>
      </c>
      <c r="ACC2" s="14">
        <v>-3</v>
      </c>
      <c r="ACD2" s="14">
        <v>-3</v>
      </c>
      <c r="ACE2" s="14">
        <v>-3</v>
      </c>
      <c r="ACF2" s="14">
        <v>-3</v>
      </c>
      <c r="ACG2" s="14">
        <v>-3</v>
      </c>
      <c r="ACH2" s="14">
        <v>-3</v>
      </c>
      <c r="ACI2" s="14">
        <v>-3</v>
      </c>
      <c r="ACJ2" s="14">
        <v>-3</v>
      </c>
      <c r="ACK2" s="14">
        <v>-3</v>
      </c>
      <c r="ACL2" s="14">
        <v>-3</v>
      </c>
      <c r="ACM2" s="14">
        <v>-3</v>
      </c>
      <c r="ACN2" s="14">
        <v>-3</v>
      </c>
      <c r="ACO2" s="14">
        <v>-3</v>
      </c>
      <c r="ACP2" s="14">
        <v>-3</v>
      </c>
      <c r="ACQ2" s="14">
        <v>-3</v>
      </c>
      <c r="ACR2" s="14">
        <v>-3</v>
      </c>
      <c r="ACS2" s="14">
        <v>-3</v>
      </c>
      <c r="ACT2" s="14">
        <v>-3</v>
      </c>
      <c r="ACU2" s="14">
        <v>-3</v>
      </c>
      <c r="ACV2" s="14">
        <v>-3</v>
      </c>
      <c r="ACW2" s="14">
        <v>-3</v>
      </c>
      <c r="ACX2" s="14">
        <v>-3</v>
      </c>
      <c r="ACY2" s="14">
        <v>-3</v>
      </c>
      <c r="ACZ2" s="14">
        <v>-3</v>
      </c>
      <c r="ADA2" s="14">
        <v>-3</v>
      </c>
      <c r="ADB2" s="14">
        <v>-3</v>
      </c>
      <c r="ADC2" s="14">
        <v>-3</v>
      </c>
      <c r="ADD2" s="14">
        <v>-3</v>
      </c>
      <c r="ADE2" s="14">
        <v>-3</v>
      </c>
      <c r="ADF2" s="14">
        <v>-3</v>
      </c>
      <c r="ADG2" s="14">
        <v>-3</v>
      </c>
      <c r="ADH2" s="14">
        <v>-3</v>
      </c>
      <c r="ADI2" s="14">
        <v>-3</v>
      </c>
      <c r="ADJ2" s="14">
        <v>-3</v>
      </c>
      <c r="ADK2" s="14">
        <v>-3</v>
      </c>
      <c r="ADL2" s="14">
        <v>-3</v>
      </c>
      <c r="ADM2" s="14">
        <v>-3</v>
      </c>
      <c r="ADN2" s="14">
        <v>-3</v>
      </c>
      <c r="ADO2" s="14">
        <v>-3</v>
      </c>
      <c r="ADP2" s="14">
        <v>-3</v>
      </c>
      <c r="ADQ2" s="14">
        <v>-3</v>
      </c>
      <c r="ADR2" s="14">
        <v>-3</v>
      </c>
      <c r="ADS2" s="14">
        <v>-3</v>
      </c>
      <c r="ADT2" s="14">
        <v>-3</v>
      </c>
      <c r="ADU2" s="14">
        <v>-3</v>
      </c>
      <c r="ADV2" s="14">
        <v>-3</v>
      </c>
      <c r="ADW2" s="14">
        <v>-3</v>
      </c>
      <c r="ADX2" s="14">
        <v>-3</v>
      </c>
      <c r="ADY2" s="14">
        <v>-3</v>
      </c>
      <c r="ADZ2" s="14">
        <v>-3</v>
      </c>
      <c r="AEA2" s="14">
        <v>-3</v>
      </c>
      <c r="AEB2" s="14">
        <v>-3</v>
      </c>
      <c r="AEC2" s="14">
        <v>-3</v>
      </c>
      <c r="AED2" s="14">
        <v>-3</v>
      </c>
      <c r="AEE2" s="14">
        <v>-3</v>
      </c>
      <c r="AEF2" s="14">
        <v>-3</v>
      </c>
      <c r="AEG2" s="14">
        <v>-3</v>
      </c>
      <c r="AEH2" s="14">
        <v>-3</v>
      </c>
      <c r="AEI2" s="14">
        <v>-3</v>
      </c>
      <c r="AEJ2" s="14">
        <v>-3</v>
      </c>
      <c r="AEK2" s="14">
        <v>-3</v>
      </c>
      <c r="AEL2" s="14">
        <v>61</v>
      </c>
      <c r="AEM2" s="14">
        <v>61</v>
      </c>
      <c r="AEN2" s="14">
        <v>61</v>
      </c>
      <c r="AEO2" s="14">
        <v>41</v>
      </c>
      <c r="AEP2" s="14">
        <v>49</v>
      </c>
      <c r="AEQ2" s="14">
        <v>136</v>
      </c>
      <c r="AER2" s="14">
        <v>136</v>
      </c>
      <c r="AES2" s="14">
        <v>136</v>
      </c>
      <c r="AET2" s="14">
        <v>136</v>
      </c>
      <c r="AEU2" s="14">
        <v>136</v>
      </c>
      <c r="AEV2" s="14">
        <v>136</v>
      </c>
      <c r="AEW2" s="14">
        <v>136</v>
      </c>
      <c r="AEX2" s="14">
        <v>136</v>
      </c>
      <c r="AEY2" s="14">
        <v>136</v>
      </c>
      <c r="AEZ2" s="14">
        <v>136</v>
      </c>
      <c r="AFA2" s="14">
        <v>136</v>
      </c>
      <c r="AFB2" s="14">
        <v>136</v>
      </c>
      <c r="AFC2" s="14">
        <v>136</v>
      </c>
      <c r="AFD2" s="14">
        <v>136</v>
      </c>
      <c r="AFE2" s="14">
        <v>136</v>
      </c>
      <c r="AFF2" s="14">
        <v>136</v>
      </c>
      <c r="AFG2" s="14">
        <v>136</v>
      </c>
      <c r="AFH2" s="14">
        <v>136</v>
      </c>
      <c r="AFI2" s="14">
        <v>136</v>
      </c>
      <c r="AFJ2" s="14">
        <v>136</v>
      </c>
      <c r="AFK2" s="14">
        <v>136</v>
      </c>
      <c r="AFL2" s="14">
        <v>136</v>
      </c>
      <c r="AFM2" s="14">
        <v>136</v>
      </c>
      <c r="AFN2" s="14">
        <v>136</v>
      </c>
      <c r="AFO2" s="14">
        <v>136</v>
      </c>
      <c r="AFP2" s="14">
        <v>136</v>
      </c>
      <c r="AFQ2" s="14">
        <v>136</v>
      </c>
      <c r="AFR2" s="14">
        <v>136</v>
      </c>
      <c r="AFS2" s="14">
        <v>136</v>
      </c>
      <c r="AFT2" s="14">
        <v>136</v>
      </c>
      <c r="AFU2" s="14">
        <v>136</v>
      </c>
      <c r="AFV2" s="14">
        <v>136</v>
      </c>
      <c r="AFW2" s="14">
        <v>136</v>
      </c>
      <c r="AFX2" s="14">
        <v>136</v>
      </c>
      <c r="AFY2" s="14">
        <v>136</v>
      </c>
      <c r="AFZ2" s="14">
        <v>136</v>
      </c>
      <c r="AGA2" s="14">
        <v>136</v>
      </c>
      <c r="AGB2" s="14">
        <v>136</v>
      </c>
      <c r="AGC2" s="14">
        <v>136</v>
      </c>
      <c r="AGD2" s="14">
        <v>136</v>
      </c>
      <c r="AGE2" s="14">
        <v>136</v>
      </c>
      <c r="AGF2" s="14">
        <v>136</v>
      </c>
      <c r="AGG2" s="14">
        <v>136</v>
      </c>
      <c r="AGH2" s="14">
        <v>136</v>
      </c>
      <c r="AGI2" s="14">
        <v>136</v>
      </c>
      <c r="AGJ2" s="14">
        <v>136</v>
      </c>
      <c r="AGK2" s="14">
        <v>136</v>
      </c>
      <c r="AGL2" s="14">
        <v>136</v>
      </c>
      <c r="AGM2" s="14">
        <v>136</v>
      </c>
      <c r="AGN2" s="14">
        <v>136</v>
      </c>
      <c r="AGO2" s="14">
        <v>136</v>
      </c>
      <c r="AGP2" s="14">
        <v>136</v>
      </c>
      <c r="AGQ2" s="14">
        <v>136</v>
      </c>
      <c r="AGR2" s="14">
        <v>136</v>
      </c>
      <c r="AGS2" s="14">
        <v>136</v>
      </c>
      <c r="AGT2" s="14">
        <v>136</v>
      </c>
      <c r="AGU2" s="14">
        <v>136</v>
      </c>
      <c r="AGV2" s="14">
        <v>136</v>
      </c>
      <c r="AGW2" s="14">
        <v>136</v>
      </c>
      <c r="AGX2" s="14">
        <v>136</v>
      </c>
      <c r="AGY2" s="14">
        <v>136</v>
      </c>
      <c r="AGZ2" s="14">
        <v>136</v>
      </c>
      <c r="AHA2" s="14">
        <v>136</v>
      </c>
      <c r="AHB2" s="14">
        <v>136</v>
      </c>
      <c r="AHC2" s="14">
        <v>136</v>
      </c>
      <c r="AHD2" s="14">
        <v>136</v>
      </c>
      <c r="AHE2" s="14">
        <v>136</v>
      </c>
      <c r="AHF2" s="14">
        <v>136</v>
      </c>
      <c r="AHG2" s="14">
        <v>136</v>
      </c>
      <c r="AHH2" s="14">
        <v>136</v>
      </c>
      <c r="AHI2" s="14">
        <v>136</v>
      </c>
      <c r="AHJ2" s="14">
        <v>136</v>
      </c>
      <c r="AHK2" s="14">
        <v>136</v>
      </c>
      <c r="AHL2" s="14">
        <v>136</v>
      </c>
      <c r="AHM2" s="14">
        <v>136</v>
      </c>
      <c r="AHN2" s="14">
        <v>136</v>
      </c>
      <c r="AHO2" s="14">
        <v>136</v>
      </c>
      <c r="AHP2" s="14">
        <v>136</v>
      </c>
      <c r="AHQ2" s="14">
        <v>136</v>
      </c>
      <c r="AHR2" s="14">
        <v>136</v>
      </c>
      <c r="AHS2" s="14">
        <v>136</v>
      </c>
      <c r="AHT2" s="14">
        <v>136</v>
      </c>
      <c r="AHU2" s="14">
        <v>136</v>
      </c>
      <c r="AHV2" s="14">
        <v>136</v>
      </c>
      <c r="AHW2" s="14">
        <v>136</v>
      </c>
      <c r="AHX2" s="14">
        <v>136</v>
      </c>
      <c r="AHY2" s="14">
        <v>136</v>
      </c>
      <c r="AHZ2" s="14">
        <v>136</v>
      </c>
      <c r="AIA2" s="14">
        <v>136</v>
      </c>
      <c r="AIB2" s="14">
        <v>136</v>
      </c>
      <c r="AIC2" s="14">
        <v>136</v>
      </c>
      <c r="AID2" s="14">
        <v>136</v>
      </c>
      <c r="AIE2" s="14">
        <v>136</v>
      </c>
      <c r="AIF2" s="14">
        <v>136</v>
      </c>
      <c r="AIG2" s="14">
        <v>136</v>
      </c>
      <c r="AIH2" s="14">
        <v>136</v>
      </c>
      <c r="AII2" s="14">
        <v>136</v>
      </c>
      <c r="AIJ2" s="14">
        <v>136</v>
      </c>
      <c r="AIK2" s="14">
        <v>136</v>
      </c>
      <c r="AIL2" s="14">
        <v>136</v>
      </c>
      <c r="AIM2" s="14">
        <v>136</v>
      </c>
      <c r="AIN2" s="14">
        <v>136</v>
      </c>
      <c r="AIO2" s="14">
        <v>136</v>
      </c>
      <c r="AIP2" s="14">
        <v>136</v>
      </c>
      <c r="AIQ2" s="14">
        <v>136</v>
      </c>
      <c r="AIR2" s="14">
        <v>136</v>
      </c>
      <c r="AIS2" s="14">
        <v>136</v>
      </c>
      <c r="AIT2" s="14">
        <v>136</v>
      </c>
      <c r="AIU2" s="14">
        <v>136</v>
      </c>
      <c r="AIV2" s="14">
        <v>136</v>
      </c>
      <c r="AIW2" s="14">
        <v>136</v>
      </c>
      <c r="AIX2" s="14">
        <v>136</v>
      </c>
      <c r="AIY2" s="14">
        <v>136</v>
      </c>
      <c r="AIZ2" s="14">
        <v>136</v>
      </c>
      <c r="AJA2" s="14">
        <v>136</v>
      </c>
      <c r="AJB2" s="14">
        <v>136</v>
      </c>
      <c r="AJC2" s="14">
        <v>136</v>
      </c>
      <c r="AJD2" s="14">
        <v>136</v>
      </c>
      <c r="AJE2" s="14">
        <v>136</v>
      </c>
      <c r="AJF2" s="14">
        <v>136</v>
      </c>
      <c r="AJG2" s="14">
        <v>136</v>
      </c>
      <c r="AJH2" s="14">
        <v>136</v>
      </c>
      <c r="AJI2" s="14">
        <v>136</v>
      </c>
      <c r="AJJ2" s="14">
        <v>136</v>
      </c>
      <c r="AJK2" s="14">
        <v>136</v>
      </c>
      <c r="AJL2" s="14">
        <v>136</v>
      </c>
      <c r="AJM2" s="14">
        <v>136</v>
      </c>
      <c r="AJN2" s="14">
        <v>130</v>
      </c>
      <c r="AJO2" s="14">
        <v>140</v>
      </c>
      <c r="AJP2" s="14">
        <v>140</v>
      </c>
      <c r="AJQ2" s="14">
        <v>140</v>
      </c>
      <c r="AJR2" s="14">
        <v>140</v>
      </c>
      <c r="AJS2" s="14">
        <v>140</v>
      </c>
      <c r="AJT2" s="14">
        <v>140</v>
      </c>
      <c r="AJU2" s="14">
        <v>140</v>
      </c>
      <c r="AJV2" s="14">
        <v>140</v>
      </c>
      <c r="AJW2" s="14">
        <v>140</v>
      </c>
      <c r="AJX2" s="14">
        <v>140</v>
      </c>
      <c r="AJY2" s="14">
        <v>140</v>
      </c>
      <c r="AJZ2" s="14">
        <v>140</v>
      </c>
      <c r="AKA2" s="14">
        <v>140</v>
      </c>
      <c r="AKB2" s="14">
        <v>140</v>
      </c>
      <c r="AKC2" s="14">
        <v>140</v>
      </c>
      <c r="AKD2" s="14">
        <v>140</v>
      </c>
      <c r="AKE2" s="14">
        <v>140</v>
      </c>
      <c r="AKF2" s="14">
        <v>140</v>
      </c>
      <c r="AKG2" s="14">
        <v>140</v>
      </c>
      <c r="AKH2" s="14">
        <v>140</v>
      </c>
      <c r="AKI2" s="14">
        <v>140</v>
      </c>
      <c r="AKJ2" s="14">
        <v>140</v>
      </c>
      <c r="AKK2" s="14">
        <v>140</v>
      </c>
      <c r="AKL2" s="14">
        <v>140</v>
      </c>
      <c r="AKM2" s="14">
        <v>140</v>
      </c>
      <c r="AKN2" s="14">
        <v>140</v>
      </c>
      <c r="AKO2" s="14">
        <v>140</v>
      </c>
      <c r="AKP2" s="14">
        <v>140</v>
      </c>
      <c r="AKQ2" s="14">
        <v>140</v>
      </c>
      <c r="AKR2" s="14">
        <v>140</v>
      </c>
      <c r="AKS2" s="14">
        <v>140</v>
      </c>
      <c r="AKT2" s="14">
        <v>140</v>
      </c>
      <c r="AKU2" s="14">
        <v>140</v>
      </c>
      <c r="AKV2" s="14">
        <v>140</v>
      </c>
      <c r="AKW2" s="14">
        <v>140</v>
      </c>
      <c r="AKX2" s="14">
        <v>140</v>
      </c>
      <c r="AKY2" s="14">
        <v>140</v>
      </c>
      <c r="AKZ2" s="14">
        <v>140</v>
      </c>
      <c r="ALA2" s="14">
        <v>140</v>
      </c>
      <c r="ALB2" s="14">
        <v>140</v>
      </c>
      <c r="ALC2" s="14">
        <v>140</v>
      </c>
      <c r="ALD2" s="14">
        <v>140</v>
      </c>
      <c r="ALE2" s="14">
        <v>140</v>
      </c>
      <c r="ALF2" s="14">
        <v>140</v>
      </c>
      <c r="ALG2" s="14">
        <v>140</v>
      </c>
      <c r="ALH2" s="14">
        <v>140</v>
      </c>
      <c r="ALI2" s="14">
        <v>140</v>
      </c>
      <c r="ALJ2" s="14">
        <v>140</v>
      </c>
      <c r="ALK2" s="14">
        <v>140</v>
      </c>
      <c r="ALL2" s="14">
        <v>140</v>
      </c>
      <c r="ALM2" s="14">
        <v>140</v>
      </c>
      <c r="ALN2" s="14">
        <v>140</v>
      </c>
      <c r="ALO2" s="14">
        <v>140</v>
      </c>
      <c r="ALP2" s="14">
        <v>140</v>
      </c>
      <c r="ALQ2" s="14">
        <v>140</v>
      </c>
      <c r="ALR2" s="14">
        <v>140</v>
      </c>
      <c r="ALS2" s="14">
        <v>140</v>
      </c>
      <c r="ALT2" s="14">
        <v>140</v>
      </c>
      <c r="ALU2" s="14">
        <v>140</v>
      </c>
      <c r="ALV2" s="14">
        <v>140</v>
      </c>
      <c r="ALW2" s="14">
        <v>168</v>
      </c>
      <c r="ALX2" s="14">
        <v>168</v>
      </c>
      <c r="ALY2" s="14">
        <v>168</v>
      </c>
      <c r="ALZ2" s="14">
        <v>168</v>
      </c>
      <c r="AMA2" s="14">
        <v>168</v>
      </c>
      <c r="AMB2" s="14">
        <v>168</v>
      </c>
      <c r="AMC2" s="14">
        <v>168</v>
      </c>
      <c r="AMD2" s="14">
        <v>168</v>
      </c>
      <c r="AME2" s="14">
        <v>168</v>
      </c>
      <c r="AMF2" s="14">
        <v>168</v>
      </c>
      <c r="AMG2" s="14">
        <v>168</v>
      </c>
      <c r="AMH2" s="14">
        <v>168</v>
      </c>
      <c r="AMI2" s="14">
        <v>168</v>
      </c>
      <c r="AMJ2" s="14">
        <v>168</v>
      </c>
      <c r="AMK2" s="14">
        <v>159</v>
      </c>
      <c r="AML2" s="14">
        <v>172</v>
      </c>
      <c r="AMM2" s="14">
        <v>172</v>
      </c>
      <c r="AMN2" s="14">
        <v>172</v>
      </c>
      <c r="AMO2" s="14">
        <v>172</v>
      </c>
      <c r="AMP2" s="14">
        <v>172</v>
      </c>
      <c r="AMQ2" s="14">
        <v>172</v>
      </c>
      <c r="AMR2" s="14">
        <v>172</v>
      </c>
      <c r="AMS2" s="14">
        <v>172</v>
      </c>
      <c r="AMT2" s="14">
        <v>172</v>
      </c>
      <c r="AMU2" s="14">
        <v>172</v>
      </c>
      <c r="AMV2" s="14">
        <v>172</v>
      </c>
      <c r="AMW2" s="14">
        <v>172</v>
      </c>
      <c r="AMX2" s="14">
        <v>172</v>
      </c>
      <c r="AMY2" s="14">
        <v>172</v>
      </c>
      <c r="AMZ2" s="14">
        <v>172</v>
      </c>
      <c r="ANA2" s="14">
        <v>172</v>
      </c>
      <c r="ANB2" s="14">
        <v>172</v>
      </c>
      <c r="ANC2" s="14">
        <v>172</v>
      </c>
      <c r="AND2" s="14">
        <v>172</v>
      </c>
      <c r="ANE2" s="14">
        <v>172</v>
      </c>
      <c r="ANF2" s="14">
        <v>172</v>
      </c>
      <c r="ANG2" s="14">
        <v>172</v>
      </c>
      <c r="ANH2" s="14">
        <v>172</v>
      </c>
      <c r="ANI2" s="14">
        <v>172</v>
      </c>
      <c r="ANJ2" s="14">
        <v>172</v>
      </c>
      <c r="ANK2" s="14">
        <v>172</v>
      </c>
      <c r="ANL2" s="14">
        <v>172</v>
      </c>
      <c r="ANM2" s="14">
        <v>172</v>
      </c>
      <c r="ANN2" s="14">
        <v>172</v>
      </c>
      <c r="ANO2" s="14">
        <v>172</v>
      </c>
      <c r="ANP2" s="14">
        <v>172</v>
      </c>
      <c r="ANQ2" s="14">
        <v>172</v>
      </c>
      <c r="ANR2" s="14">
        <v>172</v>
      </c>
      <c r="ANS2" s="14">
        <v>172</v>
      </c>
      <c r="ANT2" s="14">
        <v>172</v>
      </c>
      <c r="ANU2" s="14">
        <v>172</v>
      </c>
      <c r="ANV2" s="14">
        <v>172</v>
      </c>
      <c r="ANW2" s="14">
        <v>172</v>
      </c>
      <c r="ANX2" s="14">
        <v>172</v>
      </c>
      <c r="ANY2" s="14">
        <v>54</v>
      </c>
      <c r="ANZ2" s="14">
        <v>54</v>
      </c>
      <c r="AOA2" s="14">
        <v>54</v>
      </c>
      <c r="AOB2" s="14">
        <v>54</v>
      </c>
      <c r="AOC2" s="14">
        <v>54</v>
      </c>
      <c r="AOD2" s="14">
        <v>54</v>
      </c>
      <c r="AOE2" s="14">
        <v>54</v>
      </c>
      <c r="AOF2" s="14">
        <v>54</v>
      </c>
      <c r="AOG2" s="14">
        <v>54</v>
      </c>
      <c r="AOH2" s="14">
        <v>54</v>
      </c>
      <c r="AOI2" s="14">
        <v>54</v>
      </c>
      <c r="AOJ2" s="14">
        <v>54</v>
      </c>
      <c r="AOK2" s="14">
        <v>54</v>
      </c>
      <c r="AOL2" s="14">
        <v>54</v>
      </c>
      <c r="AOM2" s="14">
        <v>54</v>
      </c>
      <c r="AON2" s="14">
        <v>54</v>
      </c>
      <c r="AOO2" s="14">
        <v>54</v>
      </c>
      <c r="AOP2" s="14">
        <v>54</v>
      </c>
      <c r="AOQ2" s="14">
        <v>54</v>
      </c>
      <c r="AOR2" s="14">
        <v>54</v>
      </c>
      <c r="AOS2" s="14">
        <v>54</v>
      </c>
      <c r="AOT2" s="14">
        <v>54</v>
      </c>
      <c r="AOU2" s="14">
        <v>50</v>
      </c>
      <c r="AOV2" s="14">
        <v>74</v>
      </c>
      <c r="AOW2" s="14">
        <v>74</v>
      </c>
      <c r="AOX2" s="14">
        <v>74</v>
      </c>
      <c r="AOY2" s="14">
        <v>74</v>
      </c>
      <c r="AOZ2" s="14">
        <v>74</v>
      </c>
      <c r="APA2" s="14">
        <v>74</v>
      </c>
      <c r="APB2" s="14">
        <v>74</v>
      </c>
      <c r="APC2" s="14">
        <v>74</v>
      </c>
      <c r="APD2" s="14">
        <v>74</v>
      </c>
      <c r="APE2" s="14">
        <v>74</v>
      </c>
      <c r="APF2" s="14">
        <v>74</v>
      </c>
      <c r="APG2" s="14">
        <v>74</v>
      </c>
      <c r="APH2" s="14">
        <v>74</v>
      </c>
      <c r="API2" s="14">
        <v>74</v>
      </c>
      <c r="APJ2" s="14">
        <v>74</v>
      </c>
      <c r="APK2" s="14">
        <v>74</v>
      </c>
      <c r="APL2" s="14">
        <v>74</v>
      </c>
      <c r="APM2" s="14">
        <v>74</v>
      </c>
      <c r="APN2" s="14">
        <v>74</v>
      </c>
      <c r="APO2" s="14">
        <v>74</v>
      </c>
      <c r="APP2" s="14">
        <v>74</v>
      </c>
      <c r="APQ2" s="14">
        <v>74</v>
      </c>
      <c r="APR2" s="14">
        <v>74</v>
      </c>
      <c r="APS2" s="14">
        <v>74</v>
      </c>
      <c r="APT2" s="14">
        <v>74</v>
      </c>
      <c r="APU2" s="14">
        <v>74</v>
      </c>
      <c r="APV2" s="14">
        <v>74</v>
      </c>
      <c r="APW2" s="14">
        <v>74</v>
      </c>
      <c r="APX2" s="14">
        <v>74</v>
      </c>
      <c r="APY2" s="14">
        <v>74</v>
      </c>
      <c r="APZ2" s="14">
        <v>74</v>
      </c>
      <c r="AQA2" s="14">
        <v>74</v>
      </c>
      <c r="AQB2" s="14">
        <v>74</v>
      </c>
      <c r="AQC2" s="14">
        <v>74</v>
      </c>
      <c r="AQD2" s="14">
        <v>74</v>
      </c>
      <c r="AQE2" s="14">
        <v>74</v>
      </c>
      <c r="AQF2" s="14">
        <v>74</v>
      </c>
      <c r="AQG2" s="14">
        <v>74</v>
      </c>
      <c r="AQH2" s="14">
        <v>74</v>
      </c>
      <c r="AQI2" s="14">
        <v>74</v>
      </c>
      <c r="AQJ2" s="14">
        <v>74</v>
      </c>
      <c r="AQK2" s="14">
        <v>74</v>
      </c>
      <c r="AQL2" s="14">
        <v>74</v>
      </c>
      <c r="AQM2" s="14">
        <v>41</v>
      </c>
      <c r="AQN2" s="14">
        <v>80</v>
      </c>
      <c r="AQO2" s="14">
        <v>80</v>
      </c>
      <c r="AQP2" s="14">
        <v>80</v>
      </c>
      <c r="AQQ2" s="14">
        <v>80</v>
      </c>
      <c r="AQR2" s="14">
        <v>80</v>
      </c>
      <c r="AQS2" s="14">
        <v>80</v>
      </c>
      <c r="AQT2" s="14">
        <v>80</v>
      </c>
      <c r="AQU2" s="14">
        <v>80</v>
      </c>
      <c r="AQV2" s="14">
        <v>80</v>
      </c>
      <c r="AQW2" s="14">
        <v>80</v>
      </c>
      <c r="AQX2" s="14">
        <v>80</v>
      </c>
      <c r="AQY2" s="14">
        <v>80</v>
      </c>
      <c r="AQZ2" s="14">
        <v>-40</v>
      </c>
      <c r="ARA2" s="14">
        <v>-127</v>
      </c>
      <c r="ARB2" s="14">
        <v>-127</v>
      </c>
      <c r="ARC2" s="14">
        <v>-200</v>
      </c>
      <c r="ARD2" s="14">
        <v>-201</v>
      </c>
      <c r="ARE2" s="14">
        <v>-145</v>
      </c>
      <c r="ARF2" s="14">
        <v>-119</v>
      </c>
      <c r="ARG2" s="14">
        <v>-119</v>
      </c>
      <c r="ARH2" s="14">
        <v>-119</v>
      </c>
      <c r="ARI2" s="14">
        <v>-119</v>
      </c>
      <c r="ARJ2" s="14">
        <v>-119</v>
      </c>
      <c r="ARK2" s="14">
        <v>-119</v>
      </c>
      <c r="ARL2" s="14">
        <v>-119</v>
      </c>
      <c r="ARM2" s="14">
        <v>-119</v>
      </c>
      <c r="ARN2" s="14">
        <v>-119</v>
      </c>
      <c r="ARO2" s="14">
        <v>-119</v>
      </c>
      <c r="ARP2" s="14">
        <v>-119</v>
      </c>
      <c r="ARQ2" s="14">
        <v>-119</v>
      </c>
      <c r="ARR2" s="14">
        <v>-119</v>
      </c>
      <c r="ARS2" s="14">
        <v>-119</v>
      </c>
      <c r="ART2" s="14">
        <v>-119</v>
      </c>
      <c r="ARU2" s="14">
        <v>-119</v>
      </c>
      <c r="ARV2" s="14">
        <v>-119</v>
      </c>
      <c r="ARW2" s="14">
        <v>-119</v>
      </c>
      <c r="ARX2" s="14">
        <v>-119</v>
      </c>
      <c r="ARY2" s="14">
        <v>-119</v>
      </c>
      <c r="ARZ2" s="14">
        <v>-119</v>
      </c>
      <c r="ASA2" s="14">
        <v>-119</v>
      </c>
      <c r="ASB2" s="14">
        <v>-119</v>
      </c>
      <c r="ASC2" s="14">
        <v>-119</v>
      </c>
      <c r="ASD2" s="14">
        <v>-119</v>
      </c>
      <c r="ASE2" s="14">
        <v>-119</v>
      </c>
      <c r="ASF2" s="14">
        <v>-119</v>
      </c>
      <c r="ASG2" s="14">
        <v>-119</v>
      </c>
      <c r="ASH2" s="14">
        <v>-119</v>
      </c>
      <c r="ASI2" s="14">
        <v>-119</v>
      </c>
      <c r="ASJ2" s="14">
        <v>-119</v>
      </c>
      <c r="ASK2" s="14">
        <v>-119</v>
      </c>
      <c r="ASL2" s="14">
        <v>-119</v>
      </c>
      <c r="ASM2" s="14">
        <v>-119</v>
      </c>
      <c r="ASN2" s="14">
        <v>-119</v>
      </c>
      <c r="ASO2" s="14">
        <v>-119</v>
      </c>
      <c r="ASP2" s="14">
        <v>-119</v>
      </c>
      <c r="ASQ2" s="14">
        <v>-119</v>
      </c>
      <c r="ASR2" s="14">
        <v>-119</v>
      </c>
      <c r="ASS2" s="14">
        <v>-119</v>
      </c>
      <c r="AST2" s="14">
        <v>-119</v>
      </c>
      <c r="ASU2" s="14">
        <v>-119</v>
      </c>
      <c r="ASV2" s="14">
        <v>-119</v>
      </c>
      <c r="ASW2" s="14">
        <v>-119</v>
      </c>
      <c r="ASX2" s="14">
        <v>-119</v>
      </c>
      <c r="ASY2" s="14">
        <v>-119</v>
      </c>
      <c r="ASZ2" s="14">
        <v>-119</v>
      </c>
      <c r="ATA2" s="14">
        <v>-149</v>
      </c>
      <c r="ATB2" s="14">
        <v>-135</v>
      </c>
      <c r="ATC2" s="14">
        <v>-137</v>
      </c>
      <c r="ATD2" s="14">
        <v>-112</v>
      </c>
      <c r="ATE2" s="14">
        <v>-112</v>
      </c>
      <c r="ATF2" s="14">
        <v>-112</v>
      </c>
      <c r="ATG2" s="14">
        <v>-112</v>
      </c>
      <c r="ATH2" s="14">
        <v>-142</v>
      </c>
      <c r="ATI2" s="14">
        <v>-130</v>
      </c>
      <c r="ATJ2" s="14">
        <v>-48</v>
      </c>
      <c r="ATK2" s="14">
        <v>-42</v>
      </c>
      <c r="ATL2" s="14">
        <v>85</v>
      </c>
      <c r="ATM2" s="14">
        <v>85</v>
      </c>
      <c r="ATN2" s="14">
        <v>85</v>
      </c>
      <c r="ATO2" s="14">
        <v>85</v>
      </c>
      <c r="ATP2" s="14">
        <v>85</v>
      </c>
      <c r="ATQ2" s="14">
        <v>85</v>
      </c>
      <c r="ATR2" s="14">
        <v>85</v>
      </c>
      <c r="ATS2" s="14">
        <v>85</v>
      </c>
      <c r="ATT2" s="14">
        <v>85</v>
      </c>
      <c r="ATU2" s="14">
        <v>85</v>
      </c>
      <c r="ATV2" s="14">
        <v>85</v>
      </c>
      <c r="ATW2" s="14">
        <v>85</v>
      </c>
      <c r="ATX2" s="14">
        <v>85</v>
      </c>
      <c r="ATY2" s="14">
        <v>85</v>
      </c>
      <c r="ATZ2" s="14">
        <v>85</v>
      </c>
      <c r="AUA2" s="14">
        <v>85</v>
      </c>
      <c r="AUB2" s="14">
        <v>85</v>
      </c>
      <c r="AUC2" s="14">
        <v>85</v>
      </c>
      <c r="AUD2" s="14">
        <v>85</v>
      </c>
      <c r="AUE2" s="14">
        <v>85</v>
      </c>
      <c r="AUF2" s="14">
        <v>85</v>
      </c>
      <c r="AUG2" s="14">
        <v>155</v>
      </c>
      <c r="AUH2" s="14">
        <v>155</v>
      </c>
      <c r="AUI2" s="14">
        <v>155</v>
      </c>
      <c r="AUJ2" s="14">
        <v>155</v>
      </c>
      <c r="AUK2" s="14">
        <v>155</v>
      </c>
      <c r="AUL2" s="14">
        <v>155</v>
      </c>
      <c r="AUM2" s="14">
        <v>155</v>
      </c>
      <c r="AUN2" s="14">
        <v>155</v>
      </c>
      <c r="AUO2" s="14">
        <v>155</v>
      </c>
      <c r="AUP2" s="14">
        <v>155</v>
      </c>
      <c r="AUQ2" s="14">
        <v>155</v>
      </c>
      <c r="AUR2" s="14">
        <v>155</v>
      </c>
      <c r="AUS2" s="14">
        <v>155</v>
      </c>
      <c r="AUT2" s="14">
        <v>155</v>
      </c>
      <c r="AUU2" s="14">
        <v>155</v>
      </c>
      <c r="AUV2" s="14">
        <v>155</v>
      </c>
      <c r="AUW2" s="14">
        <v>155</v>
      </c>
      <c r="AUX2" s="14">
        <v>155</v>
      </c>
      <c r="AUY2" s="14">
        <v>155</v>
      </c>
      <c r="AUZ2" s="14">
        <v>155</v>
      </c>
      <c r="AVA2" s="14">
        <v>155</v>
      </c>
      <c r="AVB2" s="14">
        <v>155</v>
      </c>
      <c r="AVC2" s="14">
        <v>155</v>
      </c>
      <c r="AVD2" s="14">
        <v>155</v>
      </c>
      <c r="AVE2" s="14">
        <v>155</v>
      </c>
      <c r="AVF2" s="14">
        <v>155</v>
      </c>
      <c r="AVG2" s="14">
        <v>155</v>
      </c>
      <c r="AVH2" s="14">
        <v>155</v>
      </c>
      <c r="AVI2" s="14">
        <v>155</v>
      </c>
      <c r="AVJ2" s="14">
        <v>155</v>
      </c>
      <c r="AVK2" s="14">
        <v>155</v>
      </c>
      <c r="AVL2" s="14">
        <v>155</v>
      </c>
      <c r="AVM2" s="14">
        <v>155</v>
      </c>
      <c r="AVN2" s="14">
        <v>155</v>
      </c>
      <c r="AVO2" s="14">
        <v>155</v>
      </c>
      <c r="AVP2" s="14">
        <v>155</v>
      </c>
      <c r="AVQ2" s="14">
        <v>93</v>
      </c>
      <c r="AVR2" s="14">
        <v>96</v>
      </c>
      <c r="AVS2" s="14">
        <v>88</v>
      </c>
      <c r="AVT2" s="14">
        <v>245</v>
      </c>
      <c r="AVU2" s="14">
        <v>245</v>
      </c>
      <c r="AVV2" s="14">
        <v>245</v>
      </c>
      <c r="AVW2" s="14">
        <v>245</v>
      </c>
      <c r="AVX2" s="14">
        <v>245</v>
      </c>
      <c r="AVY2" s="14">
        <v>245</v>
      </c>
      <c r="AVZ2" s="14">
        <v>245</v>
      </c>
      <c r="AWA2" s="14">
        <v>245</v>
      </c>
      <c r="AWB2" s="14">
        <v>245</v>
      </c>
      <c r="AWC2" s="14">
        <v>245</v>
      </c>
      <c r="AWD2" s="14">
        <v>245</v>
      </c>
      <c r="AWE2" s="14">
        <v>245</v>
      </c>
      <c r="AWF2" s="14">
        <v>245</v>
      </c>
      <c r="AWG2" s="14">
        <v>245</v>
      </c>
      <c r="AWH2" s="14">
        <v>245</v>
      </c>
      <c r="AWI2" s="14">
        <v>245</v>
      </c>
      <c r="AWJ2" s="14">
        <v>245</v>
      </c>
      <c r="AWK2" s="14">
        <v>219</v>
      </c>
      <c r="AWL2" s="14">
        <v>183</v>
      </c>
      <c r="AWM2" s="14">
        <v>338</v>
      </c>
      <c r="AWN2" s="14">
        <v>338</v>
      </c>
      <c r="AWO2" s="14">
        <v>338</v>
      </c>
      <c r="AWP2" s="14">
        <v>338</v>
      </c>
      <c r="AWQ2" s="14">
        <v>338</v>
      </c>
      <c r="AWR2" s="14">
        <v>338</v>
      </c>
      <c r="AWS2" s="14">
        <v>338</v>
      </c>
      <c r="AWT2" s="14">
        <v>338</v>
      </c>
      <c r="AWU2" s="14">
        <v>338</v>
      </c>
      <c r="AWV2" s="14">
        <v>338</v>
      </c>
      <c r="AWW2" s="14">
        <v>338</v>
      </c>
      <c r="AWX2" s="14">
        <v>338</v>
      </c>
      <c r="AWY2" s="14">
        <v>338</v>
      </c>
      <c r="AWZ2" s="14">
        <v>338</v>
      </c>
      <c r="AXA2" s="14">
        <v>338</v>
      </c>
      <c r="AXB2" s="14">
        <v>338</v>
      </c>
      <c r="AXC2" s="14">
        <v>338</v>
      </c>
      <c r="AXD2" s="14">
        <v>338</v>
      </c>
      <c r="AXE2" s="14">
        <v>338</v>
      </c>
      <c r="AXF2" s="14">
        <v>338</v>
      </c>
      <c r="AXG2" s="14">
        <v>338</v>
      </c>
      <c r="AXH2" s="14">
        <v>338</v>
      </c>
      <c r="AXI2" s="14">
        <v>338</v>
      </c>
      <c r="AXJ2" s="14">
        <v>338</v>
      </c>
      <c r="AXK2" s="14">
        <v>338</v>
      </c>
      <c r="AXL2" s="14">
        <v>338</v>
      </c>
      <c r="AXM2" s="14">
        <v>338</v>
      </c>
      <c r="AXN2" s="14">
        <v>338</v>
      </c>
      <c r="AXO2" s="14">
        <v>338</v>
      </c>
      <c r="AXP2" s="14">
        <v>338</v>
      </c>
      <c r="AXQ2" s="14">
        <v>338</v>
      </c>
      <c r="AXR2" s="14">
        <v>338</v>
      </c>
      <c r="AXS2" s="14">
        <v>338</v>
      </c>
      <c r="AXT2" s="14">
        <v>338</v>
      </c>
      <c r="AXU2" s="14">
        <v>338</v>
      </c>
      <c r="AXV2" s="14">
        <v>338</v>
      </c>
      <c r="AXW2" s="14">
        <v>338</v>
      </c>
      <c r="AXX2" s="14">
        <v>338</v>
      </c>
      <c r="AXY2" s="14">
        <v>338</v>
      </c>
      <c r="AXZ2" s="14">
        <v>338</v>
      </c>
      <c r="AYA2" s="14">
        <v>338</v>
      </c>
      <c r="AYB2" s="14">
        <v>338</v>
      </c>
      <c r="AYC2" s="14">
        <v>338</v>
      </c>
      <c r="AYD2" s="14">
        <v>338</v>
      </c>
      <c r="AYE2" s="14">
        <v>338</v>
      </c>
      <c r="AYF2" s="14">
        <v>338</v>
      </c>
      <c r="AYG2" s="14">
        <v>338</v>
      </c>
      <c r="AYH2" s="14">
        <v>338</v>
      </c>
      <c r="AYI2" s="14">
        <v>338</v>
      </c>
      <c r="AYJ2" s="14">
        <v>338</v>
      </c>
      <c r="AYK2" s="14">
        <v>338</v>
      </c>
      <c r="AYL2" s="14">
        <v>338</v>
      </c>
      <c r="AYM2" s="14">
        <v>338</v>
      </c>
      <c r="AYN2" s="14">
        <v>338</v>
      </c>
      <c r="AYO2" s="14">
        <v>435</v>
      </c>
      <c r="AYP2" s="14">
        <v>474</v>
      </c>
      <c r="AYQ2" s="14">
        <v>474</v>
      </c>
      <c r="AYR2" s="14">
        <v>474</v>
      </c>
      <c r="AYS2" s="14">
        <v>474</v>
      </c>
      <c r="AYT2" s="14">
        <v>474</v>
      </c>
      <c r="AYU2" s="14">
        <v>474</v>
      </c>
      <c r="AYV2" s="14">
        <v>474</v>
      </c>
      <c r="AYW2" s="14">
        <v>474</v>
      </c>
      <c r="AYX2" s="14">
        <v>474</v>
      </c>
      <c r="AYY2" s="14">
        <v>474</v>
      </c>
      <c r="AYZ2" s="14">
        <v>474</v>
      </c>
      <c r="AZA2" s="14">
        <v>474</v>
      </c>
      <c r="AZB2" s="14">
        <v>474</v>
      </c>
      <c r="AZC2" s="14">
        <v>474</v>
      </c>
      <c r="AZD2" s="14">
        <v>474</v>
      </c>
      <c r="AZE2" s="14">
        <v>474</v>
      </c>
      <c r="AZF2" s="14">
        <v>474</v>
      </c>
      <c r="AZG2" s="14">
        <v>474</v>
      </c>
      <c r="AZH2" s="14">
        <v>474</v>
      </c>
      <c r="AZI2" s="14">
        <v>474</v>
      </c>
      <c r="AZJ2" s="14">
        <v>474</v>
      </c>
      <c r="AZK2" s="14">
        <v>474</v>
      </c>
      <c r="AZL2" s="14">
        <v>474</v>
      </c>
      <c r="AZM2" s="14">
        <v>474</v>
      </c>
      <c r="AZN2" s="14">
        <v>474</v>
      </c>
      <c r="AZO2" s="14">
        <v>474</v>
      </c>
      <c r="AZP2" s="14">
        <v>474</v>
      </c>
      <c r="AZQ2" s="14">
        <v>474</v>
      </c>
      <c r="AZR2" s="14">
        <v>474</v>
      </c>
      <c r="AZS2" s="14">
        <v>474</v>
      </c>
      <c r="AZT2" s="14">
        <v>474</v>
      </c>
      <c r="AZU2" s="14">
        <v>474</v>
      </c>
      <c r="AZV2" s="14">
        <v>474</v>
      </c>
      <c r="AZW2" s="14">
        <v>474</v>
      </c>
      <c r="AZX2" s="14">
        <v>474</v>
      </c>
      <c r="AZY2" s="14">
        <v>474</v>
      </c>
      <c r="AZZ2" s="14">
        <v>474</v>
      </c>
      <c r="BAA2" s="14">
        <v>474</v>
      </c>
      <c r="BAB2" s="14">
        <v>474</v>
      </c>
      <c r="BAC2" s="14">
        <v>474</v>
      </c>
      <c r="BAD2" s="14">
        <v>474</v>
      </c>
      <c r="BAE2" s="14">
        <v>474</v>
      </c>
      <c r="BAF2" s="14">
        <v>474</v>
      </c>
      <c r="BAG2" s="14">
        <v>474</v>
      </c>
      <c r="BAH2" s="14">
        <v>474</v>
      </c>
      <c r="BAI2" s="14">
        <v>474</v>
      </c>
      <c r="BAJ2" s="14">
        <v>474</v>
      </c>
      <c r="BAK2" s="14">
        <v>474</v>
      </c>
      <c r="BAL2" s="14">
        <v>474</v>
      </c>
      <c r="BAM2" s="14">
        <v>474</v>
      </c>
      <c r="BAN2" s="14">
        <v>474</v>
      </c>
      <c r="BAO2" s="14">
        <v>474</v>
      </c>
      <c r="BAP2" s="14">
        <v>474</v>
      </c>
      <c r="BAQ2" s="14">
        <v>474</v>
      </c>
      <c r="BAR2" s="14">
        <v>474</v>
      </c>
      <c r="BAS2" s="14">
        <v>474</v>
      </c>
      <c r="BAT2" s="14">
        <v>474</v>
      </c>
      <c r="BAU2" s="14">
        <v>474</v>
      </c>
      <c r="BAV2" s="14">
        <v>474</v>
      </c>
      <c r="BAW2" s="14">
        <v>474</v>
      </c>
      <c r="BAX2" s="14">
        <v>474</v>
      </c>
      <c r="BAY2" s="14">
        <v>474</v>
      </c>
      <c r="BAZ2" s="14">
        <v>474</v>
      </c>
      <c r="BBA2" s="14">
        <v>474</v>
      </c>
      <c r="BBB2" s="14">
        <v>474</v>
      </c>
      <c r="BBC2" s="14">
        <v>474</v>
      </c>
      <c r="BBD2" s="14">
        <v>474</v>
      </c>
      <c r="BBE2" s="14">
        <v>474</v>
      </c>
      <c r="BBF2" s="14">
        <v>474</v>
      </c>
      <c r="BBG2" s="14">
        <v>434</v>
      </c>
      <c r="BBH2" s="14">
        <v>563</v>
      </c>
      <c r="BBI2" s="14">
        <v>563</v>
      </c>
      <c r="BBJ2" s="14">
        <v>563</v>
      </c>
      <c r="BBK2" s="14">
        <v>563</v>
      </c>
      <c r="BBL2" s="14">
        <v>563</v>
      </c>
      <c r="BBM2" s="14">
        <v>563</v>
      </c>
      <c r="BBN2" s="14">
        <v>563</v>
      </c>
      <c r="BBO2" s="14">
        <v>563</v>
      </c>
      <c r="BBP2" s="14">
        <v>563</v>
      </c>
      <c r="BBQ2" s="14">
        <v>563</v>
      </c>
      <c r="BBR2" s="14">
        <v>563</v>
      </c>
      <c r="BBS2" s="14">
        <v>563</v>
      </c>
      <c r="BBT2" s="14">
        <v>563</v>
      </c>
      <c r="BBU2" s="14">
        <v>563</v>
      </c>
      <c r="BBV2" s="14">
        <v>563</v>
      </c>
      <c r="BBW2" s="14">
        <v>563</v>
      </c>
      <c r="BBX2" s="14">
        <v>563</v>
      </c>
      <c r="BBY2" s="14">
        <v>563</v>
      </c>
      <c r="BBZ2" s="14">
        <v>563</v>
      </c>
      <c r="BCA2" s="14">
        <v>563</v>
      </c>
      <c r="BCB2" s="14">
        <v>563</v>
      </c>
      <c r="BCC2" s="14">
        <v>563</v>
      </c>
      <c r="BCD2" s="14">
        <v>563</v>
      </c>
      <c r="BCE2" s="14">
        <v>563</v>
      </c>
      <c r="BCF2" s="14">
        <v>563</v>
      </c>
      <c r="BCG2" s="14">
        <v>563</v>
      </c>
      <c r="BCH2" s="14">
        <v>563</v>
      </c>
      <c r="BCI2" s="14">
        <v>563</v>
      </c>
      <c r="BCJ2" s="14">
        <v>563</v>
      </c>
      <c r="BCK2" s="14">
        <v>563</v>
      </c>
      <c r="BCL2" s="14">
        <v>563</v>
      </c>
      <c r="BCM2" s="14">
        <v>563</v>
      </c>
      <c r="BCN2" s="14">
        <v>563</v>
      </c>
      <c r="BCO2" s="14">
        <v>563</v>
      </c>
      <c r="BCP2" s="14">
        <v>563</v>
      </c>
      <c r="BCQ2" s="14">
        <v>563</v>
      </c>
      <c r="BCR2" s="14">
        <v>563</v>
      </c>
      <c r="BCS2" s="14">
        <v>563</v>
      </c>
      <c r="BCT2" s="14">
        <v>563</v>
      </c>
      <c r="BCU2" s="14">
        <v>563</v>
      </c>
      <c r="BCV2" s="14">
        <v>563</v>
      </c>
      <c r="BCW2" s="14">
        <v>563</v>
      </c>
      <c r="BCX2" s="14">
        <v>563</v>
      </c>
      <c r="BCY2" s="14">
        <v>563</v>
      </c>
      <c r="BCZ2" s="14">
        <v>563</v>
      </c>
      <c r="BDA2" s="14">
        <v>563</v>
      </c>
      <c r="BDB2" s="14">
        <v>563</v>
      </c>
      <c r="BDC2" s="14">
        <v>563</v>
      </c>
      <c r="BDD2" s="14">
        <v>563</v>
      </c>
      <c r="BDE2" s="14">
        <v>563</v>
      </c>
      <c r="BDF2" s="14">
        <v>563</v>
      </c>
      <c r="BDG2" s="14">
        <v>563</v>
      </c>
      <c r="BDH2" s="14">
        <v>563</v>
      </c>
      <c r="BDI2" s="14">
        <v>563</v>
      </c>
      <c r="BDJ2" s="14">
        <v>563</v>
      </c>
      <c r="BDK2" s="14">
        <v>563</v>
      </c>
      <c r="BDL2" s="14">
        <v>563</v>
      </c>
      <c r="BDM2" s="14">
        <v>563</v>
      </c>
      <c r="BDN2" s="14">
        <v>563</v>
      </c>
      <c r="BDO2" s="14">
        <v>563</v>
      </c>
      <c r="BDP2" s="14">
        <v>563</v>
      </c>
      <c r="BDQ2" s="14">
        <v>563</v>
      </c>
      <c r="BDR2" s="14">
        <v>563</v>
      </c>
      <c r="BDS2" s="14">
        <v>563</v>
      </c>
      <c r="BDT2" s="14">
        <v>563</v>
      </c>
      <c r="BDU2" s="14">
        <v>563</v>
      </c>
      <c r="BDV2" s="14">
        <v>563</v>
      </c>
      <c r="BDW2" s="14">
        <v>563</v>
      </c>
      <c r="BDX2" s="14">
        <v>563</v>
      </c>
      <c r="BDY2" s="14">
        <v>563</v>
      </c>
      <c r="BDZ2" s="14">
        <v>563</v>
      </c>
      <c r="BEA2" s="14">
        <v>563</v>
      </c>
      <c r="BEB2" s="14">
        <v>563</v>
      </c>
      <c r="BEC2" s="14">
        <v>563</v>
      </c>
      <c r="BED2" s="14">
        <v>563</v>
      </c>
      <c r="BEE2" s="14">
        <v>563</v>
      </c>
      <c r="BEF2" s="14">
        <v>563</v>
      </c>
      <c r="BEG2" s="14">
        <v>563</v>
      </c>
      <c r="BEH2" s="14">
        <v>563</v>
      </c>
      <c r="BEI2" s="14">
        <v>563</v>
      </c>
      <c r="BEJ2" s="14">
        <v>563</v>
      </c>
      <c r="BEK2" s="14">
        <v>563</v>
      </c>
      <c r="BEL2" s="14">
        <v>563</v>
      </c>
      <c r="BEM2" s="14">
        <v>563</v>
      </c>
      <c r="BEN2" s="14">
        <v>563</v>
      </c>
      <c r="BEO2" s="14">
        <v>563</v>
      </c>
      <c r="BEP2" s="14">
        <v>563</v>
      </c>
      <c r="BEQ2" s="14">
        <v>563</v>
      </c>
      <c r="BER2" s="14">
        <v>563</v>
      </c>
      <c r="BES2" s="14">
        <v>563</v>
      </c>
      <c r="BET2" s="14">
        <v>563</v>
      </c>
      <c r="BEU2" s="14">
        <v>563</v>
      </c>
      <c r="BEV2" s="14">
        <v>563</v>
      </c>
      <c r="BEW2" s="14">
        <v>563</v>
      </c>
      <c r="BEX2" s="14">
        <v>563</v>
      </c>
      <c r="BEY2" s="14">
        <v>563</v>
      </c>
      <c r="BEZ2" s="14">
        <v>563</v>
      </c>
      <c r="BFA2" s="14">
        <v>563</v>
      </c>
      <c r="BFB2" s="14">
        <v>563</v>
      </c>
      <c r="BFC2" s="14">
        <v>563</v>
      </c>
      <c r="BFD2" s="14">
        <v>563</v>
      </c>
      <c r="BFE2" s="14">
        <v>563</v>
      </c>
      <c r="BFF2" s="14">
        <v>563</v>
      </c>
      <c r="BFG2" s="14">
        <v>563</v>
      </c>
      <c r="BFH2" s="14">
        <v>563</v>
      </c>
      <c r="BFI2" s="14">
        <v>563</v>
      </c>
      <c r="BFJ2" s="14">
        <v>563</v>
      </c>
      <c r="BFK2" s="14">
        <v>563</v>
      </c>
      <c r="BFL2" s="14">
        <v>563</v>
      </c>
      <c r="BFM2" s="14">
        <v>563</v>
      </c>
      <c r="BFN2" s="14">
        <v>563</v>
      </c>
      <c r="BFO2" s="14">
        <v>563</v>
      </c>
      <c r="BFP2" s="14">
        <v>563</v>
      </c>
      <c r="BFQ2" s="14">
        <v>563</v>
      </c>
      <c r="BFR2" s="14">
        <v>563</v>
      </c>
      <c r="BFS2" s="14">
        <v>563</v>
      </c>
      <c r="BFT2" s="14">
        <v>563</v>
      </c>
      <c r="BFU2" s="14">
        <v>630</v>
      </c>
      <c r="BFV2" s="14">
        <v>630</v>
      </c>
      <c r="BFW2" s="14">
        <v>630</v>
      </c>
      <c r="BFX2" s="14">
        <v>630</v>
      </c>
      <c r="BFY2" s="14">
        <v>630</v>
      </c>
      <c r="BFZ2" s="14">
        <v>630</v>
      </c>
      <c r="BGA2" s="14">
        <v>630</v>
      </c>
      <c r="BGB2" s="14">
        <v>630</v>
      </c>
      <c r="BGC2" s="14">
        <v>630</v>
      </c>
      <c r="BGD2" s="14">
        <v>630</v>
      </c>
      <c r="BGE2" s="14">
        <v>630</v>
      </c>
      <c r="BGF2" s="14">
        <v>630</v>
      </c>
      <c r="BGG2" s="14">
        <v>630</v>
      </c>
      <c r="BGH2" s="14">
        <v>630</v>
      </c>
      <c r="BGI2" s="14">
        <v>630</v>
      </c>
      <c r="BGJ2" s="14">
        <v>630</v>
      </c>
      <c r="BGK2" s="14">
        <v>630</v>
      </c>
      <c r="BGL2" s="14">
        <v>630</v>
      </c>
      <c r="BGM2" s="14">
        <v>630</v>
      </c>
      <c r="BGN2" s="14">
        <v>630</v>
      </c>
      <c r="BGO2" s="14">
        <v>630</v>
      </c>
      <c r="BGP2" s="14">
        <v>630</v>
      </c>
      <c r="BGQ2" s="14">
        <v>630</v>
      </c>
      <c r="BGR2" s="14">
        <v>630</v>
      </c>
      <c r="BGS2" s="14">
        <v>630</v>
      </c>
      <c r="BGT2" s="14">
        <v>630</v>
      </c>
      <c r="BGU2" s="14">
        <v>630</v>
      </c>
      <c r="BGV2" s="14">
        <v>630</v>
      </c>
      <c r="BGW2" s="14">
        <v>630</v>
      </c>
      <c r="BGX2" s="14">
        <v>630</v>
      </c>
      <c r="BGY2" s="14">
        <v>630</v>
      </c>
      <c r="BGZ2" s="14">
        <v>630</v>
      </c>
      <c r="BHA2" s="14">
        <v>630</v>
      </c>
      <c r="BHB2" s="14">
        <v>610</v>
      </c>
      <c r="BHC2" s="14">
        <v>566</v>
      </c>
      <c r="BHD2" s="14">
        <v>646</v>
      </c>
      <c r="BHE2" s="14">
        <v>646</v>
      </c>
      <c r="BHF2" s="14">
        <v>646</v>
      </c>
      <c r="BHG2" s="14">
        <v>646</v>
      </c>
      <c r="BHH2" s="14">
        <v>646</v>
      </c>
      <c r="BHI2" s="14">
        <v>646</v>
      </c>
      <c r="BHJ2" s="14">
        <v>646</v>
      </c>
      <c r="BHK2" s="14">
        <v>646</v>
      </c>
      <c r="BHL2" s="14">
        <v>646</v>
      </c>
      <c r="BHM2" s="14">
        <v>646</v>
      </c>
      <c r="BHN2" s="14">
        <v>646</v>
      </c>
      <c r="BHO2" s="14">
        <v>646</v>
      </c>
      <c r="BHP2" s="14">
        <v>646</v>
      </c>
      <c r="BHQ2" s="14">
        <v>646</v>
      </c>
      <c r="BHR2" s="14">
        <v>646</v>
      </c>
      <c r="BHS2" s="14">
        <v>646</v>
      </c>
      <c r="BHT2" s="14">
        <v>646</v>
      </c>
      <c r="BHU2" s="14">
        <v>646</v>
      </c>
      <c r="BHV2" s="14">
        <v>646</v>
      </c>
      <c r="BHW2" s="14">
        <v>646</v>
      </c>
      <c r="BHX2" s="14">
        <v>604</v>
      </c>
      <c r="BHY2" s="14">
        <v>686</v>
      </c>
      <c r="BHZ2" s="14">
        <v>628</v>
      </c>
      <c r="BIA2" s="14">
        <v>588</v>
      </c>
      <c r="BIB2" s="14">
        <v>588</v>
      </c>
      <c r="BIC2" s="14">
        <v>588</v>
      </c>
      <c r="BID2" s="14">
        <v>588</v>
      </c>
      <c r="BIE2" s="14">
        <v>588</v>
      </c>
      <c r="BIF2" s="14">
        <v>588</v>
      </c>
      <c r="BIG2" s="14">
        <v>588</v>
      </c>
      <c r="BIH2" s="14">
        <v>588</v>
      </c>
      <c r="BII2" s="14">
        <v>588</v>
      </c>
      <c r="BIJ2" s="14">
        <v>588</v>
      </c>
      <c r="BIK2" s="14">
        <v>588</v>
      </c>
      <c r="BIL2" s="14">
        <v>588</v>
      </c>
      <c r="BIM2" s="14">
        <v>588</v>
      </c>
      <c r="BIN2" s="14">
        <v>547</v>
      </c>
      <c r="BIO2" s="14">
        <v>561</v>
      </c>
      <c r="BIP2" s="14">
        <v>662</v>
      </c>
      <c r="BIQ2" s="14">
        <v>662</v>
      </c>
      <c r="BIR2" s="14">
        <v>662</v>
      </c>
      <c r="BIS2" s="14">
        <v>662</v>
      </c>
      <c r="BIT2" s="14">
        <v>662</v>
      </c>
      <c r="BIU2" s="14">
        <v>662</v>
      </c>
      <c r="BIV2" s="14">
        <v>662</v>
      </c>
      <c r="BIW2" s="14">
        <v>662</v>
      </c>
      <c r="BIX2" s="14">
        <v>662</v>
      </c>
      <c r="BIY2" s="14">
        <v>662</v>
      </c>
      <c r="BIZ2" s="14">
        <v>662</v>
      </c>
      <c r="BJA2" s="14">
        <v>662</v>
      </c>
      <c r="BJB2" s="14">
        <v>662</v>
      </c>
      <c r="BJC2" s="14">
        <v>662</v>
      </c>
      <c r="BJD2" s="14">
        <v>662</v>
      </c>
      <c r="BJE2" s="14">
        <v>662</v>
      </c>
      <c r="BJF2" s="14">
        <v>662</v>
      </c>
      <c r="BJG2" s="14">
        <v>662</v>
      </c>
      <c r="BJH2" s="14">
        <v>662</v>
      </c>
      <c r="BJI2" s="14">
        <v>662</v>
      </c>
      <c r="BJJ2" s="14">
        <v>662</v>
      </c>
      <c r="BJK2" s="14">
        <v>662</v>
      </c>
      <c r="BJL2" s="14">
        <v>662</v>
      </c>
      <c r="BJM2" s="14">
        <v>662</v>
      </c>
      <c r="BJN2" s="14">
        <v>662</v>
      </c>
      <c r="BJO2" s="14">
        <v>662</v>
      </c>
      <c r="BJP2" s="14">
        <v>662</v>
      </c>
      <c r="BJQ2" s="14">
        <v>662</v>
      </c>
      <c r="BJR2" s="14">
        <v>662</v>
      </c>
      <c r="BJS2" s="14">
        <v>662</v>
      </c>
      <c r="BJT2" s="14">
        <v>662</v>
      </c>
      <c r="BJU2" s="14">
        <v>662</v>
      </c>
      <c r="BJV2" s="14">
        <v>662</v>
      </c>
      <c r="BJW2" s="14">
        <v>662</v>
      </c>
      <c r="BJX2" s="14">
        <v>662</v>
      </c>
      <c r="BJY2" s="14">
        <v>662</v>
      </c>
      <c r="BJZ2" s="14">
        <v>662</v>
      </c>
      <c r="BKA2" s="14">
        <v>580</v>
      </c>
      <c r="BKB2" s="14">
        <v>584</v>
      </c>
      <c r="BKC2" s="14">
        <v>529</v>
      </c>
      <c r="BKD2" s="14">
        <v>529</v>
      </c>
      <c r="BKE2" s="14">
        <v>529</v>
      </c>
      <c r="BKF2" s="14">
        <v>529</v>
      </c>
      <c r="BKG2" s="14">
        <v>529</v>
      </c>
      <c r="BKH2" s="14">
        <v>529</v>
      </c>
      <c r="BKI2" s="14">
        <v>529</v>
      </c>
      <c r="BKJ2" s="14">
        <v>529</v>
      </c>
      <c r="BKK2" s="14">
        <v>529</v>
      </c>
      <c r="BKL2" s="14">
        <v>529</v>
      </c>
      <c r="BKM2" s="14">
        <v>529</v>
      </c>
      <c r="BKN2" s="14">
        <v>529</v>
      </c>
      <c r="BKO2" s="14">
        <v>529</v>
      </c>
      <c r="BKP2" s="14">
        <v>529</v>
      </c>
      <c r="BKQ2" s="14">
        <v>529</v>
      </c>
      <c r="BKR2" s="14">
        <v>529</v>
      </c>
      <c r="BKS2" s="14">
        <v>529</v>
      </c>
      <c r="BKT2" s="14">
        <v>529</v>
      </c>
      <c r="BKU2" s="14">
        <v>507</v>
      </c>
      <c r="BKV2" s="14">
        <v>533</v>
      </c>
      <c r="BKW2" s="14">
        <v>533</v>
      </c>
      <c r="BKX2" s="14">
        <v>533</v>
      </c>
      <c r="BKY2" s="14">
        <v>533</v>
      </c>
      <c r="BKZ2" s="14">
        <v>533</v>
      </c>
      <c r="BLA2" s="14">
        <v>533</v>
      </c>
      <c r="BLB2" s="14">
        <v>533</v>
      </c>
      <c r="BLC2" s="14">
        <v>509</v>
      </c>
      <c r="BLD2" s="14">
        <v>510</v>
      </c>
      <c r="BLE2" s="14">
        <v>596</v>
      </c>
      <c r="BLF2" s="14">
        <v>596</v>
      </c>
      <c r="BLG2" s="14">
        <v>596</v>
      </c>
      <c r="BLH2" s="14">
        <v>596</v>
      </c>
      <c r="BLI2" s="14">
        <v>596</v>
      </c>
      <c r="BLJ2" s="14">
        <v>596</v>
      </c>
      <c r="BLK2" s="14">
        <v>596</v>
      </c>
      <c r="BLL2" s="14">
        <v>596</v>
      </c>
      <c r="BLM2" s="14">
        <v>596</v>
      </c>
      <c r="BLN2" s="14">
        <v>596</v>
      </c>
      <c r="BLO2" s="14">
        <v>596</v>
      </c>
      <c r="BLP2" s="14">
        <v>596</v>
      </c>
      <c r="BLQ2" s="14">
        <v>596</v>
      </c>
      <c r="BLR2" s="14">
        <v>596</v>
      </c>
      <c r="BLS2" s="14">
        <v>596</v>
      </c>
      <c r="BLT2" s="14">
        <v>596</v>
      </c>
      <c r="BLU2" s="14">
        <v>596</v>
      </c>
      <c r="BLV2" s="14">
        <v>596</v>
      </c>
      <c r="BLW2" s="14">
        <v>596</v>
      </c>
      <c r="BLX2" s="14">
        <v>596</v>
      </c>
      <c r="BLY2" s="14">
        <v>596</v>
      </c>
      <c r="BLZ2" s="14">
        <v>596</v>
      </c>
      <c r="BMA2" s="14">
        <v>596</v>
      </c>
      <c r="BMB2" s="14">
        <v>596</v>
      </c>
      <c r="BMC2" s="14">
        <v>596</v>
      </c>
      <c r="BMD2" s="14">
        <v>596</v>
      </c>
      <c r="BME2" s="14">
        <v>596</v>
      </c>
      <c r="BMF2" s="14">
        <v>582</v>
      </c>
      <c r="BMG2" s="14">
        <v>645</v>
      </c>
      <c r="BMH2" s="14">
        <v>702</v>
      </c>
      <c r="BMI2" s="14">
        <v>603</v>
      </c>
      <c r="BMJ2" s="14">
        <v>603</v>
      </c>
      <c r="BMK2" s="14">
        <v>603</v>
      </c>
      <c r="BML2" s="14">
        <v>603</v>
      </c>
      <c r="BMM2" s="14">
        <v>603</v>
      </c>
      <c r="BMN2" s="14">
        <v>603</v>
      </c>
      <c r="BMO2" s="14">
        <v>603</v>
      </c>
      <c r="BMP2" s="14">
        <v>603</v>
      </c>
      <c r="BMQ2" s="14">
        <v>603</v>
      </c>
      <c r="BMR2" s="14">
        <v>603</v>
      </c>
      <c r="BMS2" s="14">
        <v>603</v>
      </c>
      <c r="BMT2" s="14">
        <v>603</v>
      </c>
      <c r="BMU2" s="14">
        <v>603</v>
      </c>
      <c r="BMV2" s="14">
        <v>603</v>
      </c>
      <c r="BMW2" s="14">
        <v>603</v>
      </c>
      <c r="BMX2" s="14">
        <v>603</v>
      </c>
      <c r="BMY2" s="14">
        <v>603</v>
      </c>
      <c r="BMZ2" s="14">
        <v>451</v>
      </c>
      <c r="BNA2" s="14">
        <v>451</v>
      </c>
      <c r="BNB2" s="14">
        <v>451</v>
      </c>
      <c r="BNC2" s="14">
        <v>441</v>
      </c>
      <c r="BND2" s="14">
        <v>496</v>
      </c>
      <c r="BNE2" s="14">
        <v>496</v>
      </c>
      <c r="BNF2" s="14">
        <v>496</v>
      </c>
      <c r="BNG2" s="14">
        <v>496</v>
      </c>
      <c r="BNH2" s="14">
        <v>496</v>
      </c>
      <c r="BNI2" s="14">
        <v>496</v>
      </c>
      <c r="BNJ2" s="14">
        <v>496</v>
      </c>
      <c r="BNK2" s="14">
        <v>496</v>
      </c>
      <c r="BNL2" s="14">
        <v>496</v>
      </c>
      <c r="BNM2" s="14">
        <v>496</v>
      </c>
      <c r="BNN2" s="14">
        <v>496</v>
      </c>
      <c r="BNO2" s="14">
        <v>496</v>
      </c>
      <c r="BNP2" s="14">
        <v>496</v>
      </c>
      <c r="BNQ2" s="14">
        <v>496</v>
      </c>
      <c r="BNR2" s="14">
        <v>496</v>
      </c>
      <c r="BNS2" s="14">
        <v>496</v>
      </c>
      <c r="BNT2" s="14">
        <v>496</v>
      </c>
      <c r="BNU2" s="14">
        <v>496</v>
      </c>
      <c r="BNV2" s="14">
        <v>496</v>
      </c>
      <c r="BNW2" s="14">
        <v>496</v>
      </c>
      <c r="BNX2" s="14">
        <v>496</v>
      </c>
      <c r="BNY2" s="14">
        <v>496</v>
      </c>
      <c r="BNZ2" s="14">
        <v>496</v>
      </c>
      <c r="BOA2" s="14">
        <v>496</v>
      </c>
      <c r="BOB2" s="14">
        <v>496</v>
      </c>
      <c r="BOC2" s="14">
        <v>496</v>
      </c>
      <c r="BOD2" s="14">
        <v>496</v>
      </c>
      <c r="BOE2" s="14">
        <v>496</v>
      </c>
      <c r="BOF2" s="14">
        <v>493</v>
      </c>
      <c r="BOG2" s="14">
        <v>589</v>
      </c>
      <c r="BOH2" s="14">
        <v>589</v>
      </c>
      <c r="BOI2" s="14">
        <v>589</v>
      </c>
      <c r="BOJ2" s="14">
        <v>589</v>
      </c>
      <c r="BOK2" s="14">
        <v>589</v>
      </c>
      <c r="BOL2" s="14">
        <v>589</v>
      </c>
      <c r="BOM2" s="14">
        <v>589</v>
      </c>
      <c r="BON2" s="14">
        <v>589</v>
      </c>
      <c r="BOO2" s="14">
        <v>589</v>
      </c>
      <c r="BOP2" s="14">
        <v>589</v>
      </c>
      <c r="BOQ2" s="14">
        <v>589</v>
      </c>
      <c r="BOR2" s="14">
        <v>567</v>
      </c>
      <c r="BOS2" s="14">
        <v>550</v>
      </c>
      <c r="BOT2" s="14">
        <v>594</v>
      </c>
      <c r="BOU2" s="14">
        <v>594</v>
      </c>
      <c r="BOV2" s="14">
        <v>594</v>
      </c>
      <c r="BOW2" s="14">
        <v>594</v>
      </c>
      <c r="BOX2" s="14">
        <v>594</v>
      </c>
      <c r="BOY2" s="14">
        <v>594</v>
      </c>
      <c r="BOZ2" s="14">
        <v>594</v>
      </c>
      <c r="BPA2" s="14">
        <v>594</v>
      </c>
      <c r="BPB2" s="14">
        <v>594</v>
      </c>
      <c r="BPC2" s="14">
        <v>594</v>
      </c>
      <c r="BPD2" s="14">
        <v>594</v>
      </c>
      <c r="BPE2" s="14">
        <v>594</v>
      </c>
      <c r="BPF2" s="14">
        <v>594</v>
      </c>
      <c r="BPG2" s="14">
        <v>594</v>
      </c>
      <c r="BPH2" s="14">
        <v>594</v>
      </c>
      <c r="BPI2" s="14">
        <v>594</v>
      </c>
      <c r="BPJ2" s="14">
        <v>594</v>
      </c>
      <c r="BPK2" s="14">
        <v>594</v>
      </c>
      <c r="BPL2" s="14">
        <v>594</v>
      </c>
      <c r="BPM2" s="14">
        <v>594</v>
      </c>
      <c r="BPN2" s="14">
        <v>594</v>
      </c>
      <c r="BPO2" s="14">
        <v>594</v>
      </c>
      <c r="BPP2" s="14">
        <v>594</v>
      </c>
      <c r="BPQ2" s="14">
        <v>594</v>
      </c>
      <c r="BPR2" s="14">
        <v>594</v>
      </c>
      <c r="BPS2" s="14">
        <v>594</v>
      </c>
      <c r="BPT2" s="14">
        <v>594</v>
      </c>
      <c r="BPU2" s="14">
        <v>594</v>
      </c>
      <c r="BPV2" s="14">
        <v>594</v>
      </c>
      <c r="BPW2" s="14">
        <v>594</v>
      </c>
      <c r="BPX2" s="14">
        <v>594</v>
      </c>
      <c r="BPY2" s="14">
        <v>594</v>
      </c>
      <c r="BPZ2" s="14">
        <v>594</v>
      </c>
      <c r="BQA2" s="14">
        <v>594</v>
      </c>
      <c r="BQB2" s="14">
        <v>594</v>
      </c>
      <c r="BQC2" s="14">
        <v>594</v>
      </c>
      <c r="BQD2" s="14">
        <v>594</v>
      </c>
      <c r="BQE2" s="14">
        <v>594</v>
      </c>
      <c r="BQF2" s="14">
        <v>594</v>
      </c>
      <c r="BQG2" s="14">
        <v>594</v>
      </c>
      <c r="BQH2" s="14">
        <v>594</v>
      </c>
      <c r="BQI2" s="14">
        <v>594</v>
      </c>
      <c r="BQJ2" s="14">
        <v>594</v>
      </c>
      <c r="BQK2" s="14">
        <v>594</v>
      </c>
      <c r="BQL2" s="14">
        <v>594</v>
      </c>
      <c r="BQM2" s="14">
        <v>594</v>
      </c>
      <c r="BQN2" s="14">
        <v>594</v>
      </c>
      <c r="BQO2" s="14">
        <v>594</v>
      </c>
      <c r="BQP2" s="14">
        <v>594</v>
      </c>
      <c r="BQQ2" s="14">
        <v>594</v>
      </c>
      <c r="BQR2" s="14">
        <v>594</v>
      </c>
      <c r="BQS2" s="14">
        <v>594</v>
      </c>
      <c r="BQT2" s="14">
        <v>594</v>
      </c>
      <c r="BQU2" s="14">
        <v>594</v>
      </c>
      <c r="BQV2" s="14">
        <v>594</v>
      </c>
      <c r="BQW2" s="14">
        <v>594</v>
      </c>
      <c r="BQX2" s="14">
        <v>594</v>
      </c>
      <c r="BQY2" s="14">
        <v>594</v>
      </c>
      <c r="BQZ2" s="14">
        <v>594</v>
      </c>
      <c r="BRA2" s="14">
        <v>594</v>
      </c>
      <c r="BRB2" s="14">
        <v>594</v>
      </c>
      <c r="BRC2" s="14">
        <v>594</v>
      </c>
      <c r="BRD2" s="14">
        <v>594</v>
      </c>
      <c r="BRE2" s="14">
        <v>594</v>
      </c>
      <c r="BRF2" s="14">
        <v>594</v>
      </c>
      <c r="BRG2" s="14">
        <v>583</v>
      </c>
      <c r="BRH2" s="14">
        <v>562</v>
      </c>
      <c r="BRI2" s="14">
        <v>599</v>
      </c>
      <c r="BRJ2" s="14">
        <v>599</v>
      </c>
      <c r="BRK2" s="14">
        <v>599</v>
      </c>
      <c r="BRL2" s="14">
        <v>599</v>
      </c>
      <c r="BRM2" s="14">
        <v>599</v>
      </c>
      <c r="BRN2" s="14">
        <v>599</v>
      </c>
      <c r="BRO2" s="14">
        <v>599</v>
      </c>
      <c r="BRP2" s="14">
        <v>599</v>
      </c>
      <c r="BRQ2" s="14">
        <v>599</v>
      </c>
      <c r="BRR2" s="14">
        <v>599</v>
      </c>
      <c r="BRS2" s="14">
        <v>599</v>
      </c>
      <c r="BRT2" s="14">
        <v>599</v>
      </c>
      <c r="BRU2" s="14">
        <v>599</v>
      </c>
      <c r="BRV2" s="14">
        <v>599</v>
      </c>
      <c r="BRW2" s="14">
        <v>599</v>
      </c>
      <c r="BRX2" s="14">
        <v>599</v>
      </c>
      <c r="BRY2" s="14">
        <v>599</v>
      </c>
      <c r="BRZ2" s="14">
        <v>599</v>
      </c>
      <c r="BSA2" s="14">
        <v>599</v>
      </c>
      <c r="BSB2" s="14">
        <v>599</v>
      </c>
      <c r="BSC2" s="14">
        <v>599</v>
      </c>
      <c r="BSD2" s="14">
        <v>599</v>
      </c>
      <c r="BSE2" s="14">
        <v>599</v>
      </c>
      <c r="BSF2" s="14">
        <v>599</v>
      </c>
      <c r="BSG2" s="14">
        <v>599</v>
      </c>
      <c r="BSH2" s="14">
        <v>599</v>
      </c>
      <c r="BSI2" s="14">
        <v>599</v>
      </c>
      <c r="BSJ2" s="14">
        <v>599</v>
      </c>
      <c r="BSK2" s="14">
        <v>599</v>
      </c>
      <c r="BSL2" s="14">
        <v>599</v>
      </c>
      <c r="BSM2" s="14">
        <v>599</v>
      </c>
      <c r="BSN2" s="14">
        <v>599</v>
      </c>
      <c r="BSO2" s="14">
        <v>599</v>
      </c>
      <c r="BSP2" s="14">
        <v>599</v>
      </c>
      <c r="BSQ2" s="14">
        <v>599</v>
      </c>
      <c r="BSR2" s="14">
        <v>599</v>
      </c>
      <c r="BSS2" s="14">
        <v>599</v>
      </c>
      <c r="BST2" s="14">
        <v>599</v>
      </c>
      <c r="BSU2" s="14">
        <v>599</v>
      </c>
      <c r="BSV2" s="14">
        <v>599</v>
      </c>
      <c r="BSW2" s="14">
        <v>599</v>
      </c>
      <c r="BSX2" s="14">
        <v>599</v>
      </c>
      <c r="BSY2" s="14">
        <v>599</v>
      </c>
      <c r="BSZ2" s="14">
        <v>599</v>
      </c>
      <c r="BTA2" s="14">
        <v>599</v>
      </c>
      <c r="BTB2" s="14">
        <v>599</v>
      </c>
      <c r="BTC2" s="14">
        <v>599</v>
      </c>
      <c r="BTD2" s="14">
        <v>599</v>
      </c>
      <c r="BTE2" s="14">
        <v>599</v>
      </c>
      <c r="BTF2" s="14">
        <v>599</v>
      </c>
      <c r="BTG2" s="14">
        <v>599</v>
      </c>
      <c r="BTH2" s="14">
        <v>599</v>
      </c>
      <c r="BTI2" s="14">
        <v>599</v>
      </c>
      <c r="BTJ2" s="14">
        <v>599</v>
      </c>
      <c r="BTK2" s="14">
        <v>599</v>
      </c>
      <c r="BTL2" s="14">
        <v>599</v>
      </c>
      <c r="BTM2" s="14">
        <v>599</v>
      </c>
      <c r="BTN2" s="14">
        <v>599</v>
      </c>
      <c r="BTO2" s="14">
        <v>599</v>
      </c>
      <c r="BTP2" s="14">
        <v>599</v>
      </c>
      <c r="BTQ2" s="14">
        <v>599</v>
      </c>
      <c r="BTR2" s="14">
        <v>599</v>
      </c>
      <c r="BTS2" s="14">
        <v>599</v>
      </c>
      <c r="BTT2" s="14">
        <v>599</v>
      </c>
      <c r="BTU2" s="14">
        <v>599</v>
      </c>
      <c r="BTV2" s="14">
        <v>599</v>
      </c>
      <c r="BTW2" s="14">
        <v>599</v>
      </c>
      <c r="BTX2" s="14">
        <v>599</v>
      </c>
      <c r="BTY2" s="14">
        <v>599</v>
      </c>
      <c r="BTZ2" s="14">
        <v>599</v>
      </c>
      <c r="BUA2" s="14">
        <v>599</v>
      </c>
      <c r="BUB2" s="14">
        <v>599</v>
      </c>
      <c r="BUC2" s="14">
        <v>599</v>
      </c>
      <c r="BUD2" s="14">
        <v>599</v>
      </c>
      <c r="BUE2" s="14">
        <v>599</v>
      </c>
      <c r="BUF2" s="14">
        <v>599</v>
      </c>
      <c r="BUG2" s="14">
        <v>599</v>
      </c>
      <c r="BUH2" s="14">
        <v>599</v>
      </c>
      <c r="BUI2" s="14">
        <v>599</v>
      </c>
      <c r="BUJ2" s="14">
        <v>599</v>
      </c>
      <c r="BUK2" s="14">
        <v>599</v>
      </c>
      <c r="BUL2" s="14">
        <v>599</v>
      </c>
      <c r="BUM2" s="14">
        <v>599</v>
      </c>
      <c r="BUN2" s="14">
        <v>599</v>
      </c>
      <c r="BUO2" s="14">
        <v>599</v>
      </c>
      <c r="BUP2" s="14">
        <v>599</v>
      </c>
      <c r="BUQ2" s="14">
        <v>599</v>
      </c>
      <c r="BUR2" s="14">
        <v>599</v>
      </c>
      <c r="BUS2" s="14">
        <v>599</v>
      </c>
      <c r="BUT2" s="14">
        <v>599</v>
      </c>
      <c r="BUU2" s="14">
        <v>599</v>
      </c>
      <c r="BUV2" s="14">
        <v>599</v>
      </c>
      <c r="BUW2" s="14">
        <v>599</v>
      </c>
      <c r="BUX2" s="14">
        <v>599</v>
      </c>
      <c r="BUY2" s="14">
        <v>599</v>
      </c>
      <c r="BUZ2" s="14">
        <v>599</v>
      </c>
      <c r="BVA2" s="14">
        <v>599</v>
      </c>
      <c r="BVB2" s="14">
        <v>599</v>
      </c>
      <c r="BVC2" s="14">
        <v>599</v>
      </c>
      <c r="BVD2" s="14">
        <v>599</v>
      </c>
      <c r="BVE2" s="14">
        <v>599</v>
      </c>
      <c r="BVF2" s="14">
        <v>599</v>
      </c>
      <c r="BVG2" s="14">
        <v>599</v>
      </c>
      <c r="BVH2" s="14">
        <v>599</v>
      </c>
      <c r="BVI2" s="14">
        <v>599</v>
      </c>
      <c r="BVJ2" s="14">
        <v>599</v>
      </c>
      <c r="BVK2" s="14">
        <v>599</v>
      </c>
      <c r="BVL2" s="14">
        <v>599</v>
      </c>
      <c r="BVM2" s="14">
        <v>599</v>
      </c>
      <c r="BVN2" s="14">
        <v>599</v>
      </c>
      <c r="BVO2" s="14">
        <v>599</v>
      </c>
      <c r="BVP2" s="14">
        <v>599</v>
      </c>
      <c r="BVQ2" s="14">
        <v>599</v>
      </c>
      <c r="BVR2" s="14">
        <v>599</v>
      </c>
      <c r="BVS2" s="14">
        <v>599</v>
      </c>
      <c r="BVT2" s="14">
        <v>599</v>
      </c>
      <c r="BVU2" s="14">
        <v>599</v>
      </c>
      <c r="BVV2" s="14">
        <v>599</v>
      </c>
      <c r="BVW2" s="14">
        <v>599</v>
      </c>
      <c r="BVX2" s="14">
        <v>599</v>
      </c>
      <c r="BVY2" s="14">
        <v>599</v>
      </c>
      <c r="BVZ2" s="14">
        <v>599</v>
      </c>
      <c r="BWA2" s="14">
        <v>599</v>
      </c>
      <c r="BWB2" s="14">
        <v>599</v>
      </c>
      <c r="BWC2" s="14">
        <v>599</v>
      </c>
      <c r="BWD2" s="14">
        <v>599</v>
      </c>
      <c r="BWE2" s="14">
        <v>599</v>
      </c>
      <c r="BWF2" s="14">
        <v>599</v>
      </c>
      <c r="BWG2" s="14">
        <v>599</v>
      </c>
      <c r="BWH2" s="14">
        <v>599</v>
      </c>
      <c r="BWI2" s="14">
        <v>575</v>
      </c>
      <c r="BWJ2" s="14">
        <v>609</v>
      </c>
      <c r="BWK2" s="14">
        <v>609</v>
      </c>
      <c r="BWL2" s="14">
        <v>609</v>
      </c>
      <c r="BWM2" s="14">
        <v>561</v>
      </c>
      <c r="BWN2" s="14">
        <v>504</v>
      </c>
      <c r="BWO2" s="14">
        <v>709</v>
      </c>
      <c r="BWP2" s="14">
        <v>709</v>
      </c>
      <c r="BWQ2" s="14">
        <v>709</v>
      </c>
      <c r="BWR2" s="14">
        <v>709</v>
      </c>
      <c r="BWS2" s="14">
        <v>709</v>
      </c>
      <c r="BWT2" s="14">
        <v>709</v>
      </c>
      <c r="BWU2" s="14">
        <v>709</v>
      </c>
      <c r="BWV2" s="14">
        <v>709</v>
      </c>
      <c r="BWW2" s="14">
        <v>709</v>
      </c>
      <c r="BWX2" s="14">
        <v>709</v>
      </c>
      <c r="BWY2" s="14">
        <v>709</v>
      </c>
      <c r="BWZ2" s="14">
        <v>709</v>
      </c>
      <c r="BXA2" s="14">
        <v>709</v>
      </c>
      <c r="BXB2" s="14">
        <v>709</v>
      </c>
      <c r="BXC2" s="14">
        <v>688</v>
      </c>
      <c r="BXD2" s="14">
        <v>693</v>
      </c>
      <c r="BXE2" s="14">
        <v>717</v>
      </c>
      <c r="BXF2" s="14">
        <v>717</v>
      </c>
      <c r="BXG2" s="14">
        <v>717</v>
      </c>
      <c r="BXH2" s="14">
        <v>717</v>
      </c>
      <c r="BXI2" s="14">
        <v>717</v>
      </c>
      <c r="BXJ2" s="14">
        <v>717</v>
      </c>
      <c r="BXK2" s="14">
        <v>717</v>
      </c>
      <c r="BXL2" s="14">
        <v>717</v>
      </c>
      <c r="BXM2" s="14">
        <v>717</v>
      </c>
      <c r="BXN2" s="14">
        <v>717</v>
      </c>
      <c r="BXO2" s="14">
        <v>717</v>
      </c>
      <c r="BXP2" s="14">
        <v>717</v>
      </c>
      <c r="BXQ2" s="14">
        <v>717</v>
      </c>
      <c r="BXR2" s="14">
        <v>717</v>
      </c>
      <c r="BXS2" s="14">
        <v>717</v>
      </c>
      <c r="BXT2" s="14">
        <v>717</v>
      </c>
      <c r="BXU2" s="14">
        <v>717</v>
      </c>
      <c r="BXV2" s="14">
        <v>717</v>
      </c>
      <c r="BXW2" s="14">
        <v>717</v>
      </c>
      <c r="BXX2" s="14">
        <v>717</v>
      </c>
      <c r="BXY2" s="14">
        <v>717</v>
      </c>
      <c r="BXZ2" s="14">
        <v>697</v>
      </c>
      <c r="BYA2" s="14">
        <v>664</v>
      </c>
      <c r="BYB2" s="14">
        <v>667</v>
      </c>
      <c r="BYC2" s="14">
        <v>801</v>
      </c>
      <c r="BYD2" s="14">
        <v>806</v>
      </c>
      <c r="BYE2" s="14">
        <v>665</v>
      </c>
      <c r="BYF2" s="14">
        <v>665</v>
      </c>
      <c r="BYG2" s="14">
        <v>665</v>
      </c>
      <c r="BYH2" s="14">
        <v>665</v>
      </c>
      <c r="BYI2" s="14">
        <v>665</v>
      </c>
      <c r="BYJ2" s="14">
        <v>665</v>
      </c>
      <c r="BYK2" s="14">
        <v>665</v>
      </c>
      <c r="BYL2" s="14">
        <v>665</v>
      </c>
      <c r="BYM2" s="14">
        <v>665</v>
      </c>
      <c r="BYN2" s="14">
        <v>665</v>
      </c>
      <c r="BYO2" s="14">
        <v>665</v>
      </c>
      <c r="BYP2" s="14">
        <v>665</v>
      </c>
      <c r="BYQ2" s="14">
        <v>665</v>
      </c>
      <c r="BYR2" s="14">
        <v>665</v>
      </c>
      <c r="BYS2" s="14">
        <v>665</v>
      </c>
      <c r="BYT2" s="14">
        <v>665</v>
      </c>
      <c r="BYU2" s="14">
        <v>665</v>
      </c>
      <c r="BYV2" s="14">
        <v>665</v>
      </c>
      <c r="BYW2" s="14">
        <v>665</v>
      </c>
      <c r="BYX2" s="14">
        <v>665</v>
      </c>
      <c r="BYY2" s="14">
        <v>665</v>
      </c>
      <c r="BYZ2" s="14">
        <v>665</v>
      </c>
      <c r="BZA2" s="14">
        <v>665</v>
      </c>
      <c r="BZB2" s="14">
        <v>665</v>
      </c>
      <c r="BZC2" s="14">
        <v>665</v>
      </c>
      <c r="BZD2" s="14">
        <v>665</v>
      </c>
      <c r="BZE2" s="14">
        <v>665</v>
      </c>
      <c r="BZF2" s="14">
        <v>665</v>
      </c>
      <c r="BZG2" s="14">
        <v>665</v>
      </c>
      <c r="BZH2" s="14">
        <v>665</v>
      </c>
      <c r="BZI2" s="14">
        <v>665</v>
      </c>
      <c r="BZJ2" s="14">
        <v>665</v>
      </c>
      <c r="BZK2" s="14">
        <v>665</v>
      </c>
      <c r="BZL2" s="14">
        <v>665</v>
      </c>
      <c r="BZM2" s="14">
        <v>665</v>
      </c>
      <c r="BZN2" s="14">
        <v>665</v>
      </c>
      <c r="BZO2" s="14">
        <v>665</v>
      </c>
      <c r="BZP2" s="14">
        <v>665</v>
      </c>
      <c r="BZQ2" s="14">
        <v>665</v>
      </c>
      <c r="BZR2" s="14">
        <v>665</v>
      </c>
      <c r="BZS2" s="14">
        <v>665</v>
      </c>
      <c r="BZT2" s="14">
        <v>646</v>
      </c>
      <c r="BZU2" s="14">
        <v>614</v>
      </c>
      <c r="BZV2" s="14">
        <v>921</v>
      </c>
      <c r="BZW2" s="14">
        <v>921</v>
      </c>
      <c r="BZX2" s="14">
        <v>921</v>
      </c>
      <c r="BZY2" s="14">
        <v>837</v>
      </c>
      <c r="BZZ2" s="14">
        <v>764</v>
      </c>
      <c r="CAA2" s="14">
        <v>743</v>
      </c>
      <c r="CAB2" s="14">
        <v>743</v>
      </c>
      <c r="CAC2" s="14">
        <v>743</v>
      </c>
      <c r="CAD2" s="14">
        <v>743</v>
      </c>
      <c r="CAE2" s="14">
        <v>743</v>
      </c>
      <c r="CAF2" s="14">
        <v>743</v>
      </c>
      <c r="CAG2" s="14">
        <v>743</v>
      </c>
      <c r="CAH2" s="14">
        <v>743</v>
      </c>
      <c r="CAI2" s="14">
        <v>743</v>
      </c>
      <c r="CAJ2" s="14">
        <v>743</v>
      </c>
      <c r="CAK2" s="14">
        <v>743</v>
      </c>
      <c r="CAL2" s="14">
        <v>743</v>
      </c>
      <c r="CAM2" s="14">
        <v>743</v>
      </c>
      <c r="CAN2" s="14">
        <v>743</v>
      </c>
      <c r="CAO2" s="14">
        <v>743</v>
      </c>
      <c r="CAP2" s="14">
        <v>743</v>
      </c>
      <c r="CAQ2" s="14">
        <v>743</v>
      </c>
      <c r="CAR2" s="14">
        <v>743</v>
      </c>
      <c r="CAS2" s="14">
        <v>743</v>
      </c>
      <c r="CAT2" s="14">
        <v>743</v>
      </c>
      <c r="CAU2" s="14">
        <v>743</v>
      </c>
      <c r="CAV2" s="14">
        <v>743</v>
      </c>
      <c r="CAW2" s="14">
        <v>743</v>
      </c>
      <c r="CAX2" s="14">
        <v>743</v>
      </c>
      <c r="CAY2" s="14">
        <v>743</v>
      </c>
      <c r="CAZ2" s="14">
        <v>743</v>
      </c>
      <c r="CBA2" s="14">
        <v>743</v>
      </c>
      <c r="CBB2" s="14">
        <v>743</v>
      </c>
      <c r="CBC2" s="14">
        <v>743</v>
      </c>
      <c r="CBD2" s="14">
        <v>743</v>
      </c>
      <c r="CBE2" s="14">
        <v>680</v>
      </c>
      <c r="CBF2" s="14">
        <v>865</v>
      </c>
      <c r="CBG2" s="14">
        <v>1017</v>
      </c>
      <c r="CBH2" s="14">
        <v>1017</v>
      </c>
      <c r="CBI2" s="14">
        <v>1017</v>
      </c>
      <c r="CBJ2" s="14">
        <v>1017</v>
      </c>
      <c r="CBK2" s="14">
        <v>1017</v>
      </c>
      <c r="CBL2" s="14">
        <v>973</v>
      </c>
      <c r="CBM2" s="14">
        <v>936</v>
      </c>
      <c r="CBN2" s="14">
        <v>800</v>
      </c>
      <c r="CBO2" s="14">
        <v>795</v>
      </c>
      <c r="CBP2" s="14">
        <v>946</v>
      </c>
      <c r="CBQ2" s="14">
        <v>1055</v>
      </c>
      <c r="CBR2" s="14">
        <v>1101</v>
      </c>
      <c r="CBS2" s="14">
        <v>1101</v>
      </c>
      <c r="CBT2" s="14">
        <v>1101</v>
      </c>
      <c r="CBU2" s="14">
        <v>1101</v>
      </c>
      <c r="CBV2" s="14">
        <v>1101</v>
      </c>
      <c r="CBW2" s="14">
        <v>1101</v>
      </c>
      <c r="CBX2" s="14">
        <v>1101</v>
      </c>
      <c r="CBY2" s="14">
        <v>1101</v>
      </c>
      <c r="CBZ2" s="14">
        <v>1101</v>
      </c>
      <c r="CCA2" s="14">
        <v>1101</v>
      </c>
      <c r="CCB2" s="14">
        <v>1101</v>
      </c>
      <c r="CCC2" s="14">
        <v>1101</v>
      </c>
      <c r="CCD2" s="14">
        <v>1101</v>
      </c>
      <c r="CCE2" s="14">
        <v>1101</v>
      </c>
      <c r="CCF2" s="14">
        <v>1101</v>
      </c>
      <c r="CCG2" s="14">
        <v>1101</v>
      </c>
      <c r="CCH2" s="14">
        <v>1101</v>
      </c>
      <c r="CCI2" s="14">
        <v>1101</v>
      </c>
      <c r="CCJ2" s="14">
        <v>1101</v>
      </c>
      <c r="CCK2" s="14">
        <v>1101</v>
      </c>
      <c r="CCL2" s="14">
        <v>1101</v>
      </c>
      <c r="CCM2" s="14">
        <v>1101</v>
      </c>
      <c r="CCN2" s="14">
        <v>1101</v>
      </c>
      <c r="CCO2" s="14">
        <v>1101</v>
      </c>
      <c r="CCP2" s="14">
        <v>1101</v>
      </c>
      <c r="CCQ2" s="14">
        <v>1101</v>
      </c>
      <c r="CCR2" s="14">
        <v>1101</v>
      </c>
      <c r="CCS2" s="14">
        <v>1101</v>
      </c>
      <c r="CCT2" s="14">
        <v>1101</v>
      </c>
      <c r="CCU2" s="14">
        <v>1098</v>
      </c>
      <c r="CCV2" s="14">
        <v>1093</v>
      </c>
      <c r="CCW2" s="14">
        <v>1066</v>
      </c>
      <c r="CCX2" s="14">
        <v>1115</v>
      </c>
      <c r="CCY2" s="14">
        <v>1086</v>
      </c>
      <c r="CCZ2" s="14">
        <v>1127</v>
      </c>
      <c r="CDA2" s="14">
        <v>1104</v>
      </c>
      <c r="CDB2" s="14">
        <v>1173</v>
      </c>
      <c r="CDC2" s="14">
        <v>1281</v>
      </c>
      <c r="CDD2" s="14">
        <v>1281</v>
      </c>
      <c r="CDE2" s="14">
        <v>1281</v>
      </c>
      <c r="CDF2" s="14">
        <v>1281</v>
      </c>
      <c r="CDG2" s="14">
        <v>1281</v>
      </c>
      <c r="CDH2" s="14">
        <v>1281</v>
      </c>
      <c r="CDI2" s="14">
        <v>1281</v>
      </c>
      <c r="CDJ2" s="14">
        <v>1281</v>
      </c>
      <c r="CDK2" s="14">
        <v>1281</v>
      </c>
      <c r="CDL2" s="14">
        <v>1281</v>
      </c>
      <c r="CDM2" s="14">
        <v>1281</v>
      </c>
      <c r="CDN2" s="14">
        <v>1281</v>
      </c>
      <c r="CDO2" s="14">
        <v>1281</v>
      </c>
      <c r="CDP2" s="14">
        <v>1281</v>
      </c>
      <c r="CDQ2" s="14">
        <v>1281</v>
      </c>
      <c r="CDR2" s="14">
        <v>1281</v>
      </c>
      <c r="CDS2" s="14">
        <v>1281</v>
      </c>
      <c r="CDT2" s="14">
        <v>1281</v>
      </c>
      <c r="CDU2" s="14">
        <v>1281</v>
      </c>
      <c r="CDV2" s="14">
        <v>1281</v>
      </c>
      <c r="CDW2" s="14">
        <v>1281</v>
      </c>
      <c r="CDX2" s="14">
        <v>1281</v>
      </c>
      <c r="CDY2" s="14">
        <v>1281</v>
      </c>
      <c r="CDZ2" s="14">
        <v>1281</v>
      </c>
      <c r="CEA2" s="14">
        <v>1281</v>
      </c>
      <c r="CEB2" s="14">
        <v>1281</v>
      </c>
      <c r="CEC2" s="14">
        <v>1281</v>
      </c>
      <c r="CED2" s="14">
        <v>1281</v>
      </c>
      <c r="CEE2" s="14">
        <v>1281</v>
      </c>
      <c r="CEF2" s="14">
        <v>1281</v>
      </c>
      <c r="CEG2" s="14">
        <v>1246</v>
      </c>
      <c r="CEH2" s="14">
        <v>1212</v>
      </c>
      <c r="CEI2" s="14">
        <v>1285</v>
      </c>
      <c r="CEJ2" s="14">
        <v>1285</v>
      </c>
      <c r="CEK2" s="14">
        <v>1285</v>
      </c>
      <c r="CEL2" s="14">
        <v>1285</v>
      </c>
      <c r="CEM2" s="14">
        <v>1285</v>
      </c>
      <c r="CEN2" s="14">
        <v>1285</v>
      </c>
      <c r="CEO2" s="14">
        <v>1285</v>
      </c>
      <c r="CEP2" s="14">
        <v>1275</v>
      </c>
      <c r="CEQ2" s="14">
        <v>1297</v>
      </c>
      <c r="CER2" s="14">
        <v>1297</v>
      </c>
      <c r="CES2" s="14">
        <v>1297</v>
      </c>
      <c r="CET2" s="14">
        <v>1263</v>
      </c>
      <c r="CEU2" s="14">
        <v>1315</v>
      </c>
      <c r="CEV2" s="14">
        <v>1315</v>
      </c>
      <c r="CEW2" s="14">
        <v>1315</v>
      </c>
      <c r="CEX2" s="14">
        <v>1315</v>
      </c>
      <c r="CEY2" s="14">
        <v>1315</v>
      </c>
      <c r="CEZ2" s="14">
        <v>1315</v>
      </c>
      <c r="CFA2" s="14">
        <v>1315</v>
      </c>
      <c r="CFB2" s="14">
        <v>1315</v>
      </c>
      <c r="CFC2" s="14">
        <v>1315</v>
      </c>
      <c r="CFD2" s="14">
        <v>1315</v>
      </c>
      <c r="CFE2" s="14">
        <v>1315</v>
      </c>
      <c r="CFF2" s="14">
        <v>1315</v>
      </c>
      <c r="CFG2" s="14">
        <v>1315</v>
      </c>
      <c r="CFH2" s="14">
        <v>1315</v>
      </c>
      <c r="CFI2" s="14">
        <v>1315</v>
      </c>
      <c r="CFJ2" s="14">
        <v>1315</v>
      </c>
      <c r="CFK2" s="14">
        <v>1315</v>
      </c>
      <c r="CFL2" s="14">
        <v>1315</v>
      </c>
      <c r="CFM2" s="14">
        <v>1315</v>
      </c>
      <c r="CFN2" s="14">
        <v>1301</v>
      </c>
      <c r="CFO2" s="14">
        <v>1266</v>
      </c>
      <c r="CFP2" s="14">
        <v>1270</v>
      </c>
      <c r="CFQ2" s="14">
        <v>1321</v>
      </c>
      <c r="CFR2" s="14">
        <v>1321</v>
      </c>
      <c r="CFS2" s="14">
        <v>1321</v>
      </c>
      <c r="CFT2" s="14">
        <v>1321</v>
      </c>
      <c r="CFU2" s="14">
        <v>1321</v>
      </c>
      <c r="CFV2" s="14">
        <v>1321</v>
      </c>
      <c r="CFW2" s="14">
        <v>1321</v>
      </c>
      <c r="CFX2" s="14">
        <v>1321</v>
      </c>
      <c r="CFY2" s="14">
        <v>1321</v>
      </c>
      <c r="CFZ2" s="14">
        <v>1321</v>
      </c>
      <c r="CGA2" s="14">
        <v>1321</v>
      </c>
      <c r="CGB2" s="14">
        <v>1321</v>
      </c>
      <c r="CGC2" s="14">
        <v>1321</v>
      </c>
      <c r="CGD2" s="14">
        <v>1321</v>
      </c>
      <c r="CGE2" s="14">
        <v>1321</v>
      </c>
      <c r="CGF2" s="14">
        <v>1321</v>
      </c>
      <c r="CGG2" s="14">
        <v>1313</v>
      </c>
      <c r="CGH2" s="14">
        <v>1320</v>
      </c>
      <c r="CGI2" s="14">
        <v>1324</v>
      </c>
      <c r="CGJ2" s="14">
        <v>1398</v>
      </c>
      <c r="CGK2" s="14">
        <v>1398</v>
      </c>
      <c r="CGL2" s="14">
        <v>1398</v>
      </c>
      <c r="CGM2" s="14">
        <v>1398</v>
      </c>
      <c r="CGN2" s="14">
        <v>1398</v>
      </c>
      <c r="CGO2" s="14">
        <v>1398</v>
      </c>
      <c r="CGP2" s="14">
        <v>1398</v>
      </c>
      <c r="CGQ2" s="14">
        <v>1398</v>
      </c>
      <c r="CGR2" s="14">
        <v>1398</v>
      </c>
      <c r="CGS2" s="14">
        <v>1398</v>
      </c>
      <c r="CGT2" s="14">
        <v>1398</v>
      </c>
      <c r="CGU2" s="14">
        <v>1398</v>
      </c>
      <c r="CGV2" s="14">
        <v>1398</v>
      </c>
      <c r="CGW2" s="14">
        <v>1398</v>
      </c>
      <c r="CGX2" s="14">
        <v>1398</v>
      </c>
      <c r="CGY2" s="14">
        <v>1398</v>
      </c>
      <c r="CGZ2" s="14">
        <v>1398</v>
      </c>
      <c r="CHA2" s="14">
        <v>1398</v>
      </c>
      <c r="CHB2" s="14">
        <v>1398</v>
      </c>
      <c r="CHC2" s="14">
        <v>1398</v>
      </c>
      <c r="CHD2" s="14">
        <v>1398</v>
      </c>
      <c r="CHE2" s="14">
        <v>1398</v>
      </c>
      <c r="CHF2" s="14">
        <v>1398</v>
      </c>
      <c r="CHG2" s="14">
        <v>1398</v>
      </c>
      <c r="CHH2" s="14">
        <v>1398</v>
      </c>
      <c r="CHI2" s="14">
        <v>1398</v>
      </c>
      <c r="CHJ2" s="14">
        <v>1398</v>
      </c>
      <c r="CHK2" s="14">
        <v>1398</v>
      </c>
      <c r="CHL2" s="14">
        <v>1398</v>
      </c>
      <c r="CHM2" s="14">
        <v>1398</v>
      </c>
      <c r="CHN2" s="14">
        <v>1398</v>
      </c>
      <c r="CHO2" s="14">
        <v>1398</v>
      </c>
      <c r="CHP2" s="14">
        <v>1398</v>
      </c>
      <c r="CHQ2" s="14">
        <v>1398</v>
      </c>
      <c r="CHR2" s="14">
        <v>1398</v>
      </c>
      <c r="CHS2" s="14">
        <v>1398</v>
      </c>
      <c r="CHT2" s="14">
        <v>1398</v>
      </c>
      <c r="CHU2" s="14">
        <v>1398</v>
      </c>
      <c r="CHV2" s="14">
        <v>1398</v>
      </c>
      <c r="CHW2" s="14">
        <v>1398</v>
      </c>
      <c r="CHX2" s="14">
        <v>1398</v>
      </c>
      <c r="CHY2" s="14">
        <v>1398</v>
      </c>
      <c r="CHZ2" s="14">
        <v>1398</v>
      </c>
      <c r="CIA2" s="14">
        <v>1398</v>
      </c>
      <c r="CIB2" s="14">
        <v>1363</v>
      </c>
      <c r="CIC2" s="14">
        <v>1394</v>
      </c>
      <c r="CID2" s="14">
        <v>1404</v>
      </c>
      <c r="CIE2" s="14">
        <v>1404</v>
      </c>
      <c r="CIF2" s="14">
        <v>1404</v>
      </c>
      <c r="CIG2" s="14">
        <v>1404</v>
      </c>
      <c r="CIH2" s="14">
        <v>1404</v>
      </c>
      <c r="CII2" s="14">
        <v>1404</v>
      </c>
      <c r="CIJ2" s="14">
        <v>1404</v>
      </c>
      <c r="CIK2" s="14">
        <v>1404</v>
      </c>
      <c r="CIL2" s="14">
        <v>1404</v>
      </c>
      <c r="CIM2" s="14">
        <v>1404</v>
      </c>
      <c r="CIN2" s="14">
        <v>1404</v>
      </c>
      <c r="CIO2" s="14">
        <v>1404</v>
      </c>
      <c r="CIP2" s="14">
        <v>1404</v>
      </c>
      <c r="CIQ2" s="14">
        <v>1404</v>
      </c>
      <c r="CIR2" s="14">
        <v>1404</v>
      </c>
      <c r="CIS2" s="14">
        <v>1404</v>
      </c>
      <c r="CIT2" s="14">
        <v>1404</v>
      </c>
      <c r="CIU2" s="14">
        <v>1379</v>
      </c>
      <c r="CIV2" s="14">
        <v>1338</v>
      </c>
      <c r="CIW2" s="14">
        <v>1338</v>
      </c>
      <c r="CIX2" s="14">
        <v>1338</v>
      </c>
      <c r="CIY2" s="14">
        <v>1338</v>
      </c>
      <c r="CIZ2" s="14">
        <v>1338</v>
      </c>
      <c r="CJA2" s="14">
        <v>1338</v>
      </c>
      <c r="CJB2" s="14">
        <v>1338</v>
      </c>
      <c r="CJC2" s="14">
        <v>1338</v>
      </c>
      <c r="CJD2" s="14">
        <v>1338</v>
      </c>
      <c r="CJE2" s="14">
        <v>1338</v>
      </c>
      <c r="CJF2" s="14">
        <v>1338</v>
      </c>
      <c r="CJG2" s="14">
        <v>1338</v>
      </c>
      <c r="CJH2" s="14">
        <v>1338</v>
      </c>
      <c r="CJI2" s="14">
        <v>1338</v>
      </c>
      <c r="CJJ2" s="14">
        <v>1338</v>
      </c>
      <c r="CJK2" s="14">
        <v>1338</v>
      </c>
      <c r="CJL2" s="14">
        <v>1338</v>
      </c>
      <c r="CJM2" s="14">
        <v>1338</v>
      </c>
      <c r="CJN2" s="14">
        <v>1338</v>
      </c>
      <c r="CJO2" s="14">
        <v>1338</v>
      </c>
      <c r="CJP2" s="14">
        <v>1338</v>
      </c>
      <c r="CJQ2" s="14">
        <v>1338</v>
      </c>
      <c r="CJR2" s="14">
        <v>1338</v>
      </c>
      <c r="CJS2" s="14">
        <v>1338</v>
      </c>
      <c r="CJT2" s="14">
        <v>1338</v>
      </c>
      <c r="CJU2" s="14">
        <v>1338</v>
      </c>
      <c r="CJV2" s="14">
        <v>1338</v>
      </c>
      <c r="CJW2" s="14">
        <v>1338</v>
      </c>
      <c r="CJX2" s="14">
        <v>1338</v>
      </c>
      <c r="CJY2" s="14">
        <v>1331</v>
      </c>
      <c r="CJZ2" s="14">
        <v>1337</v>
      </c>
      <c r="CKA2" s="14">
        <v>1357</v>
      </c>
      <c r="CKB2" s="14">
        <v>1357</v>
      </c>
      <c r="CKC2" s="14">
        <v>1357</v>
      </c>
      <c r="CKD2" s="14">
        <v>1357</v>
      </c>
      <c r="CKE2" s="14">
        <v>1357</v>
      </c>
      <c r="CKF2" s="14">
        <v>1357</v>
      </c>
      <c r="CKG2" s="14">
        <v>1357</v>
      </c>
      <c r="CKH2" s="14">
        <v>1357</v>
      </c>
      <c r="CKI2" s="14">
        <v>1357</v>
      </c>
      <c r="CKJ2" s="14">
        <v>1357</v>
      </c>
      <c r="CKK2" s="14">
        <v>1357</v>
      </c>
      <c r="CKL2" s="14">
        <v>1357</v>
      </c>
      <c r="CKM2" s="14">
        <v>1357</v>
      </c>
      <c r="CKN2" s="14">
        <v>1357</v>
      </c>
      <c r="CKO2" s="14">
        <v>1357</v>
      </c>
      <c r="CKP2" s="14">
        <v>1357</v>
      </c>
      <c r="CKQ2" s="14">
        <v>1357</v>
      </c>
      <c r="CKR2" s="14">
        <v>1357</v>
      </c>
      <c r="CKS2" s="14">
        <v>1357</v>
      </c>
      <c r="CKT2" s="14">
        <v>1357</v>
      </c>
      <c r="CKU2" s="14">
        <v>1357</v>
      </c>
      <c r="CKV2" s="14">
        <v>1357</v>
      </c>
      <c r="CKW2" s="14">
        <v>1357</v>
      </c>
      <c r="CKX2" s="14">
        <v>1357</v>
      </c>
      <c r="CKY2" s="14">
        <v>1357</v>
      </c>
      <c r="CKZ2" s="14">
        <v>1357</v>
      </c>
      <c r="CLA2" s="14">
        <v>1357</v>
      </c>
      <c r="CLB2" s="14">
        <v>1357</v>
      </c>
      <c r="CLC2" s="14">
        <v>1357</v>
      </c>
      <c r="CLD2" s="14">
        <v>1357</v>
      </c>
      <c r="CLE2" s="14">
        <v>1357</v>
      </c>
      <c r="CLF2" s="14">
        <v>1357</v>
      </c>
      <c r="CLG2" s="14">
        <v>1357</v>
      </c>
      <c r="CLH2" s="14">
        <v>1357</v>
      </c>
      <c r="CLI2" s="14">
        <v>1357</v>
      </c>
      <c r="CLJ2" s="14">
        <v>1357</v>
      </c>
      <c r="CLK2" s="14">
        <v>1357</v>
      </c>
      <c r="CLL2" s="14">
        <v>1357</v>
      </c>
      <c r="CLM2" s="14">
        <v>1357</v>
      </c>
      <c r="CLN2" s="14">
        <v>1357</v>
      </c>
      <c r="CLO2" s="14">
        <v>1357</v>
      </c>
      <c r="CLP2" s="14">
        <v>1357</v>
      </c>
      <c r="CLQ2" s="14">
        <v>1357</v>
      </c>
      <c r="CLR2" s="14">
        <v>1357</v>
      </c>
      <c r="CLS2" s="14">
        <v>1357</v>
      </c>
      <c r="CLT2" s="14">
        <v>1357</v>
      </c>
      <c r="CLU2" s="14">
        <v>1357</v>
      </c>
      <c r="CLV2" s="14">
        <v>1357</v>
      </c>
      <c r="CLW2" s="14">
        <v>1357</v>
      </c>
      <c r="CLX2" s="14">
        <v>1357</v>
      </c>
      <c r="CLY2" s="14">
        <v>1357</v>
      </c>
      <c r="CLZ2" s="14">
        <v>1357</v>
      </c>
      <c r="CMA2" s="14">
        <v>1357</v>
      </c>
      <c r="CMB2" s="14">
        <v>1357</v>
      </c>
      <c r="CMC2" s="14">
        <v>1357</v>
      </c>
      <c r="CMD2" s="14">
        <v>1357</v>
      </c>
      <c r="CME2" s="14">
        <v>1357</v>
      </c>
      <c r="CMF2" s="14">
        <v>1357</v>
      </c>
      <c r="CMG2" s="14">
        <v>1357</v>
      </c>
      <c r="CMH2" s="14">
        <v>1357</v>
      </c>
      <c r="CMI2" s="14">
        <v>1357</v>
      </c>
      <c r="CMJ2" s="14">
        <v>1357</v>
      </c>
      <c r="CMK2" s="14">
        <v>1344</v>
      </c>
      <c r="CML2" s="14">
        <v>1374</v>
      </c>
      <c r="CMM2" s="14">
        <v>1374</v>
      </c>
      <c r="CMN2" s="14">
        <v>1374</v>
      </c>
      <c r="CMO2" s="14">
        <v>1374</v>
      </c>
      <c r="CMP2" s="14">
        <v>1374</v>
      </c>
      <c r="CMQ2" s="14">
        <v>1374</v>
      </c>
      <c r="CMR2" s="14">
        <v>1374</v>
      </c>
      <c r="CMS2" s="14">
        <v>1374</v>
      </c>
      <c r="CMT2" s="14">
        <v>1374</v>
      </c>
      <c r="CMU2" s="14">
        <v>1374</v>
      </c>
      <c r="CMV2" s="14">
        <v>1374</v>
      </c>
      <c r="CMW2" s="14">
        <v>1374</v>
      </c>
      <c r="CMX2" s="14">
        <v>1374</v>
      </c>
      <c r="CMY2" s="14">
        <v>1374</v>
      </c>
      <c r="CMZ2" s="14">
        <v>1374</v>
      </c>
      <c r="CNA2" s="14">
        <v>1374</v>
      </c>
      <c r="CNB2" s="14">
        <v>1374</v>
      </c>
      <c r="CNC2" s="14">
        <v>1374</v>
      </c>
      <c r="CND2" s="14">
        <v>1374</v>
      </c>
      <c r="CNE2" s="14">
        <v>1374</v>
      </c>
      <c r="CNF2" s="14">
        <v>1374</v>
      </c>
      <c r="CNG2" s="14">
        <v>1374</v>
      </c>
      <c r="CNH2" s="14">
        <v>1374</v>
      </c>
      <c r="CNI2" s="14">
        <v>1374</v>
      </c>
      <c r="CNJ2" s="14">
        <v>1374</v>
      </c>
      <c r="CNK2" s="14">
        <v>1374</v>
      </c>
      <c r="CNL2" s="14">
        <v>1374</v>
      </c>
      <c r="CNM2" s="14">
        <v>1374</v>
      </c>
      <c r="CNN2" s="14">
        <v>1374</v>
      </c>
      <c r="CNO2" s="14">
        <v>1374</v>
      </c>
      <c r="CNP2" s="14">
        <v>1351</v>
      </c>
      <c r="CNQ2" s="14">
        <v>1395</v>
      </c>
      <c r="CNR2" s="14">
        <v>1395</v>
      </c>
      <c r="CNS2" s="14">
        <v>1395</v>
      </c>
      <c r="CNT2" s="14">
        <v>1395</v>
      </c>
      <c r="CNU2" s="14">
        <v>1395</v>
      </c>
      <c r="CNV2" s="14">
        <v>1395</v>
      </c>
      <c r="CNW2" s="14">
        <v>1395</v>
      </c>
      <c r="CNX2" s="14">
        <v>1395</v>
      </c>
      <c r="CNY2" s="14">
        <v>1370</v>
      </c>
      <c r="CNZ2" s="14">
        <v>1357</v>
      </c>
      <c r="COA2" s="14">
        <v>1410</v>
      </c>
      <c r="COB2" s="14">
        <v>1410</v>
      </c>
      <c r="COC2" s="14">
        <v>1410</v>
      </c>
      <c r="COD2" s="14">
        <v>1402</v>
      </c>
      <c r="COE2" s="14">
        <v>1385</v>
      </c>
      <c r="COF2" s="14">
        <v>1454</v>
      </c>
      <c r="COG2" s="14">
        <v>1454</v>
      </c>
      <c r="COH2" s="14">
        <v>1454</v>
      </c>
      <c r="COI2" s="14">
        <v>1454</v>
      </c>
      <c r="COJ2" s="14">
        <v>1454</v>
      </c>
      <c r="COK2" s="14">
        <v>1454</v>
      </c>
      <c r="COL2" s="14">
        <v>1454</v>
      </c>
      <c r="COM2" s="14">
        <v>1454</v>
      </c>
      <c r="CON2" s="14">
        <v>1454</v>
      </c>
      <c r="COO2" s="14">
        <v>1454</v>
      </c>
      <c r="COP2" s="14">
        <v>1454</v>
      </c>
      <c r="COQ2" s="14">
        <v>1454</v>
      </c>
      <c r="COR2" s="14">
        <v>1454</v>
      </c>
      <c r="COS2" s="14">
        <v>1454</v>
      </c>
      <c r="COT2" s="14">
        <v>1454</v>
      </c>
      <c r="COU2" s="14">
        <v>1454</v>
      </c>
      <c r="COV2" s="14">
        <v>1454</v>
      </c>
      <c r="COW2" s="14">
        <v>1454</v>
      </c>
      <c r="COX2" s="14">
        <v>1454</v>
      </c>
      <c r="COY2" s="14">
        <v>1454</v>
      </c>
      <c r="COZ2" s="14">
        <v>1454</v>
      </c>
      <c r="CPA2" s="14">
        <v>1454</v>
      </c>
      <c r="CPB2" s="14">
        <v>1454</v>
      </c>
      <c r="CPC2" s="14">
        <v>1454</v>
      </c>
      <c r="CPD2" s="14">
        <v>1454</v>
      </c>
      <c r="CPE2" s="14">
        <v>1454</v>
      </c>
      <c r="CPF2" s="14">
        <v>1454</v>
      </c>
      <c r="CPG2" s="14">
        <v>1454</v>
      </c>
      <c r="CPH2" s="14">
        <v>1454</v>
      </c>
      <c r="CPI2" s="14">
        <v>1454</v>
      </c>
      <c r="CPJ2" s="14">
        <v>1454</v>
      </c>
      <c r="CPK2" s="14">
        <v>1454</v>
      </c>
      <c r="CPL2" s="14">
        <v>1454</v>
      </c>
      <c r="CPM2" s="14">
        <v>1454</v>
      </c>
      <c r="CPN2" s="14">
        <v>1454</v>
      </c>
      <c r="CPO2" s="14">
        <v>1454</v>
      </c>
      <c r="CPP2" s="14">
        <v>1454</v>
      </c>
      <c r="CPQ2" s="14">
        <v>1454</v>
      </c>
      <c r="CPR2" s="14">
        <v>1454</v>
      </c>
      <c r="CPS2" s="14">
        <v>1454</v>
      </c>
      <c r="CPT2" s="14">
        <v>1454</v>
      </c>
      <c r="CPU2" s="14">
        <v>1454</v>
      </c>
      <c r="CPV2" s="14">
        <v>1454</v>
      </c>
      <c r="CPW2" s="14">
        <v>1454</v>
      </c>
      <c r="CPX2" s="14">
        <v>1454</v>
      </c>
      <c r="CPY2" s="14">
        <v>1454</v>
      </c>
      <c r="CPZ2" s="14">
        <v>1454</v>
      </c>
      <c r="CQA2" s="14">
        <v>1454</v>
      </c>
      <c r="CQB2" s="14">
        <v>1454</v>
      </c>
      <c r="CQC2" s="14">
        <v>1454</v>
      </c>
      <c r="CQD2" s="14">
        <v>1454</v>
      </c>
      <c r="CQE2" s="14">
        <v>1454</v>
      </c>
      <c r="CQF2" s="14">
        <v>1454</v>
      </c>
      <c r="CQG2" s="14">
        <v>1454</v>
      </c>
      <c r="CQH2" s="14">
        <v>1454</v>
      </c>
      <c r="CQI2" s="14">
        <v>1454</v>
      </c>
      <c r="CQJ2" s="14">
        <v>1454</v>
      </c>
      <c r="CQK2" s="14">
        <v>1454</v>
      </c>
      <c r="CQL2" s="14">
        <v>1454</v>
      </c>
      <c r="CQM2" s="14">
        <v>1454</v>
      </c>
      <c r="CQN2" s="14">
        <v>1454</v>
      </c>
      <c r="CQO2" s="14">
        <v>1454</v>
      </c>
      <c r="CQP2" s="14">
        <v>1435</v>
      </c>
      <c r="CQQ2" s="14">
        <v>1405</v>
      </c>
      <c r="CQR2" s="14">
        <v>1431</v>
      </c>
      <c r="CQS2" s="14">
        <v>1483</v>
      </c>
      <c r="CQT2" s="14">
        <v>1483</v>
      </c>
      <c r="CQU2" s="14">
        <v>1483</v>
      </c>
      <c r="CQV2" s="14">
        <v>1483</v>
      </c>
      <c r="CQW2" s="14">
        <v>1483</v>
      </c>
      <c r="CQX2" s="14">
        <v>1483</v>
      </c>
      <c r="CQY2" s="14">
        <v>1483</v>
      </c>
      <c r="CQZ2" s="14">
        <v>1483</v>
      </c>
      <c r="CRA2" s="14">
        <v>1483</v>
      </c>
      <c r="CRB2" s="14">
        <v>1483</v>
      </c>
      <c r="CRC2" s="14">
        <v>1483</v>
      </c>
      <c r="CRD2" s="14">
        <v>1483</v>
      </c>
      <c r="CRE2" s="14">
        <v>1483</v>
      </c>
      <c r="CRF2" s="14">
        <v>1474</v>
      </c>
      <c r="CRG2" s="14">
        <v>1475</v>
      </c>
      <c r="CRH2" s="14">
        <v>1489</v>
      </c>
      <c r="CRI2" s="14">
        <v>1489</v>
      </c>
      <c r="CRJ2" s="14">
        <v>1489</v>
      </c>
      <c r="CRK2" s="14">
        <v>1489</v>
      </c>
      <c r="CRL2" s="14">
        <v>1489</v>
      </c>
      <c r="CRM2" s="14">
        <v>1489</v>
      </c>
      <c r="CRN2" s="14">
        <v>1489</v>
      </c>
      <c r="CRO2" s="14">
        <v>1489</v>
      </c>
      <c r="CRP2" s="14">
        <v>1489</v>
      </c>
      <c r="CRQ2" s="14">
        <v>1444</v>
      </c>
      <c r="CRR2" s="14">
        <v>1474</v>
      </c>
      <c r="CRS2" s="14">
        <v>1495</v>
      </c>
      <c r="CRT2" s="14">
        <v>1495</v>
      </c>
      <c r="CRU2" s="14">
        <v>1495</v>
      </c>
      <c r="CRV2" s="14">
        <v>1495</v>
      </c>
      <c r="CRW2" s="14">
        <v>1495</v>
      </c>
      <c r="CRX2" s="14">
        <v>1495</v>
      </c>
      <c r="CRY2" s="14">
        <v>1495</v>
      </c>
      <c r="CRZ2" s="14">
        <v>1495</v>
      </c>
      <c r="CSA2" s="14">
        <v>1495</v>
      </c>
      <c r="CSB2" s="14">
        <v>1495</v>
      </c>
      <c r="CSC2" s="14">
        <v>1495</v>
      </c>
      <c r="CSD2" s="14">
        <v>1495</v>
      </c>
      <c r="CSE2" s="14">
        <v>1543</v>
      </c>
      <c r="CSF2" s="14">
        <v>1688</v>
      </c>
      <c r="CSG2" s="14">
        <v>1688</v>
      </c>
      <c r="CSH2" s="14">
        <v>1688</v>
      </c>
      <c r="CSI2" s="14">
        <v>1688</v>
      </c>
      <c r="CSJ2" s="14">
        <v>1688</v>
      </c>
      <c r="CSK2" s="14">
        <v>1688</v>
      </c>
      <c r="CSL2" s="14">
        <v>1688</v>
      </c>
      <c r="CSM2" s="14">
        <v>1688</v>
      </c>
      <c r="CSN2" s="14">
        <v>1688</v>
      </c>
      <c r="CSO2" s="14">
        <v>1688</v>
      </c>
      <c r="CSP2" s="14">
        <v>1688</v>
      </c>
      <c r="CSQ2" s="14">
        <v>1688</v>
      </c>
      <c r="CSR2" s="14">
        <v>1688</v>
      </c>
      <c r="CSS2" s="14">
        <v>1688</v>
      </c>
      <c r="CST2" s="14">
        <v>1688</v>
      </c>
      <c r="CSU2" s="14">
        <v>1688</v>
      </c>
      <c r="CSV2" s="14">
        <v>1688</v>
      </c>
      <c r="CSW2" s="14">
        <v>1688</v>
      </c>
      <c r="CSX2" s="14">
        <v>1688</v>
      </c>
      <c r="CSY2" s="14">
        <v>1688</v>
      </c>
      <c r="CSZ2" s="14">
        <v>1688</v>
      </c>
      <c r="CTA2" s="14">
        <v>1688</v>
      </c>
      <c r="CTB2" s="14">
        <v>1688</v>
      </c>
      <c r="CTC2" s="14">
        <v>1688</v>
      </c>
      <c r="CTD2" s="14">
        <v>1688</v>
      </c>
      <c r="CTE2" s="14">
        <v>1631</v>
      </c>
      <c r="CTF2" s="14">
        <v>1631</v>
      </c>
      <c r="CTG2" s="14">
        <v>1631</v>
      </c>
      <c r="CTH2" s="14">
        <v>1631</v>
      </c>
      <c r="CTI2" s="14">
        <v>1631</v>
      </c>
      <c r="CTJ2" s="14">
        <v>1631</v>
      </c>
      <c r="CTK2" s="14">
        <v>1631</v>
      </c>
      <c r="CTL2" s="14">
        <v>1631</v>
      </c>
      <c r="CTM2" s="14">
        <v>1631</v>
      </c>
      <c r="CTN2" s="14">
        <v>1631</v>
      </c>
      <c r="CTO2" s="14">
        <v>1631</v>
      </c>
      <c r="CTP2" s="14">
        <v>1631</v>
      </c>
      <c r="CTQ2" s="14">
        <v>1631</v>
      </c>
      <c r="CTR2" s="14">
        <v>1631</v>
      </c>
      <c r="CTS2" s="14">
        <v>1631</v>
      </c>
      <c r="CTT2" s="14">
        <v>1604</v>
      </c>
      <c r="CTU2" s="14">
        <v>1615</v>
      </c>
      <c r="CTV2" s="14">
        <v>1620</v>
      </c>
      <c r="CTW2" s="14">
        <v>1636</v>
      </c>
      <c r="CTX2" s="14">
        <v>1636</v>
      </c>
      <c r="CTY2" s="14">
        <v>1636</v>
      </c>
      <c r="CTZ2" s="14">
        <v>1636</v>
      </c>
      <c r="CUA2" s="14">
        <v>1636</v>
      </c>
      <c r="CUB2" s="14">
        <v>1636</v>
      </c>
      <c r="CUC2" s="14">
        <v>1752</v>
      </c>
      <c r="CUD2" s="14">
        <v>1752</v>
      </c>
      <c r="CUE2" s="14">
        <v>1752</v>
      </c>
      <c r="CUF2" s="14">
        <v>1752</v>
      </c>
      <c r="CUG2" s="14">
        <v>1752</v>
      </c>
      <c r="CUH2" s="14">
        <v>1752</v>
      </c>
      <c r="CUI2" s="14">
        <v>1752</v>
      </c>
      <c r="CUJ2" s="14">
        <v>1752</v>
      </c>
      <c r="CUK2" s="14">
        <v>1697</v>
      </c>
      <c r="CUL2" s="14">
        <v>1697</v>
      </c>
      <c r="CUM2" s="14">
        <v>1697</v>
      </c>
      <c r="CUN2" s="14">
        <v>1697</v>
      </c>
      <c r="CUO2" s="14">
        <v>1697</v>
      </c>
      <c r="CUP2" s="14">
        <v>1697</v>
      </c>
      <c r="CUQ2" s="14">
        <v>1697</v>
      </c>
      <c r="CUR2" s="14">
        <v>1697</v>
      </c>
      <c r="CUS2" s="14">
        <v>1697</v>
      </c>
      <c r="CUT2" s="14">
        <v>1697</v>
      </c>
      <c r="CUU2" s="14">
        <v>1697</v>
      </c>
      <c r="CUV2" s="14">
        <v>1697</v>
      </c>
      <c r="CUW2" s="14">
        <v>1685</v>
      </c>
      <c r="CUX2" s="14">
        <v>1717</v>
      </c>
      <c r="CUY2" s="14">
        <v>1717</v>
      </c>
      <c r="CUZ2" s="14">
        <v>1717</v>
      </c>
      <c r="CVA2" s="14">
        <v>1717</v>
      </c>
      <c r="CVB2" s="14">
        <v>1717</v>
      </c>
      <c r="CVC2" s="14">
        <v>1717</v>
      </c>
      <c r="CVD2" s="14">
        <v>1717</v>
      </c>
      <c r="CVE2" s="14">
        <v>1717</v>
      </c>
      <c r="CVF2" s="14">
        <v>1717</v>
      </c>
      <c r="CVG2" s="14">
        <v>1717</v>
      </c>
      <c r="CVH2" s="14">
        <v>1717</v>
      </c>
      <c r="CVI2" s="14">
        <v>1717</v>
      </c>
      <c r="CVJ2" s="14">
        <v>1717</v>
      </c>
      <c r="CVK2" s="14">
        <v>1717</v>
      </c>
      <c r="CVL2" s="14">
        <v>1717</v>
      </c>
      <c r="CVM2" s="14">
        <v>1717</v>
      </c>
      <c r="CVN2" s="14">
        <v>1717</v>
      </c>
      <c r="CVO2" s="14">
        <v>1717</v>
      </c>
      <c r="CVP2" s="14">
        <v>1717</v>
      </c>
      <c r="CVQ2" s="14">
        <v>1717</v>
      </c>
      <c r="CVR2" s="14">
        <v>1717</v>
      </c>
      <c r="CVS2" s="14">
        <v>1717</v>
      </c>
      <c r="CVT2" s="14">
        <v>1717</v>
      </c>
      <c r="CVU2" s="14">
        <v>1701</v>
      </c>
      <c r="CVV2" s="14">
        <v>1657</v>
      </c>
      <c r="CVW2" s="14">
        <v>1598</v>
      </c>
      <c r="CVX2" s="14">
        <v>1598</v>
      </c>
      <c r="CVY2" s="14">
        <v>1598</v>
      </c>
      <c r="CVZ2" s="14">
        <v>1598</v>
      </c>
      <c r="CWA2" s="14">
        <v>1598</v>
      </c>
      <c r="CWB2" s="14">
        <v>1598</v>
      </c>
      <c r="CWC2" s="14">
        <v>1598</v>
      </c>
      <c r="CWD2" s="14">
        <v>1598</v>
      </c>
      <c r="CWE2" s="14">
        <v>1598</v>
      </c>
      <c r="CWF2" s="14">
        <v>1598</v>
      </c>
      <c r="CWG2" s="14">
        <v>1598</v>
      </c>
      <c r="CWH2" s="14">
        <v>1598</v>
      </c>
      <c r="CWI2" s="14">
        <v>1598</v>
      </c>
      <c r="CWJ2" s="14">
        <v>1598</v>
      </c>
      <c r="CWK2" s="14">
        <v>1598</v>
      </c>
      <c r="CWL2" s="14">
        <v>1598</v>
      </c>
      <c r="CWM2" s="14">
        <v>1598</v>
      </c>
      <c r="CWN2" s="14">
        <v>1598</v>
      </c>
      <c r="CWO2" s="14">
        <v>1598</v>
      </c>
      <c r="CWP2" s="14">
        <v>1598</v>
      </c>
      <c r="CWQ2" s="14">
        <v>1598</v>
      </c>
      <c r="CWR2" s="14">
        <v>1598</v>
      </c>
      <c r="CWS2" s="14">
        <v>1598</v>
      </c>
      <c r="CWT2" s="14">
        <v>1598</v>
      </c>
      <c r="CWU2" s="14">
        <v>1598</v>
      </c>
      <c r="CWV2" s="14">
        <v>1598</v>
      </c>
      <c r="CWW2" s="14">
        <v>1598</v>
      </c>
      <c r="CWX2" s="14">
        <v>1598</v>
      </c>
      <c r="CWY2" s="14">
        <v>1598</v>
      </c>
      <c r="CWZ2" s="14">
        <v>1603</v>
      </c>
      <c r="CXA2" s="14">
        <v>1691</v>
      </c>
      <c r="CXB2" s="14">
        <v>1691</v>
      </c>
      <c r="CXC2" s="14">
        <v>1691</v>
      </c>
      <c r="CXD2" s="14">
        <v>1691</v>
      </c>
      <c r="CXE2" s="14">
        <v>1691</v>
      </c>
      <c r="CXF2" s="14">
        <v>1691</v>
      </c>
      <c r="CXG2" s="14">
        <v>1691</v>
      </c>
      <c r="CXH2" s="14">
        <v>1691</v>
      </c>
      <c r="CXI2" s="14">
        <v>1691</v>
      </c>
      <c r="CXJ2" s="14">
        <v>1680</v>
      </c>
      <c r="CXK2" s="14">
        <v>1679</v>
      </c>
      <c r="CXL2" s="14">
        <v>1696</v>
      </c>
      <c r="CXM2" s="14">
        <v>1696</v>
      </c>
      <c r="CXN2" s="14">
        <v>1696</v>
      </c>
      <c r="CXO2" s="14">
        <v>1696</v>
      </c>
      <c r="CXP2" s="14">
        <v>1696</v>
      </c>
      <c r="CXQ2" s="14">
        <v>1696</v>
      </c>
      <c r="CXR2" s="14">
        <v>1696</v>
      </c>
      <c r="CXS2" s="14">
        <v>1696</v>
      </c>
      <c r="CXT2" s="14">
        <v>1680</v>
      </c>
      <c r="CXU2" s="14">
        <v>1707</v>
      </c>
      <c r="CXV2" s="14">
        <v>1707</v>
      </c>
      <c r="CXW2" s="14">
        <v>1707</v>
      </c>
      <c r="CXX2" s="14">
        <v>1707</v>
      </c>
      <c r="CXY2" s="14">
        <v>1707</v>
      </c>
      <c r="CXZ2" s="14">
        <v>1707</v>
      </c>
      <c r="CYA2" s="14">
        <v>1707</v>
      </c>
      <c r="CYB2" s="14">
        <v>1707</v>
      </c>
      <c r="CYC2" s="14">
        <v>1707</v>
      </c>
      <c r="CYD2" s="14">
        <v>1707</v>
      </c>
      <c r="CYE2" s="14">
        <v>1707</v>
      </c>
      <c r="CYF2" s="14">
        <v>1707</v>
      </c>
      <c r="CYG2" s="14">
        <v>1707</v>
      </c>
      <c r="CYH2" s="14">
        <v>1707</v>
      </c>
      <c r="CYI2" s="14">
        <v>1707</v>
      </c>
      <c r="CYJ2" s="14">
        <v>1707</v>
      </c>
      <c r="CYK2" s="14">
        <v>1707</v>
      </c>
      <c r="CYL2" s="14">
        <v>1707</v>
      </c>
      <c r="CYM2" s="14">
        <v>1707</v>
      </c>
      <c r="CYN2" s="14">
        <v>1707</v>
      </c>
      <c r="CYO2" s="14">
        <v>1759</v>
      </c>
      <c r="CYP2" s="14">
        <v>1759</v>
      </c>
      <c r="CYQ2" s="14">
        <v>1759</v>
      </c>
      <c r="CYR2" s="14">
        <v>1759</v>
      </c>
      <c r="CYS2" s="14">
        <v>1759</v>
      </c>
      <c r="CYT2" s="14">
        <v>1759</v>
      </c>
      <c r="CYU2" s="14">
        <v>1759</v>
      </c>
      <c r="CYV2" s="14">
        <v>1759</v>
      </c>
      <c r="CYW2" s="14">
        <v>1759</v>
      </c>
      <c r="CYX2" s="14">
        <v>1759</v>
      </c>
      <c r="CYY2" s="14">
        <v>1759</v>
      </c>
      <c r="CYZ2" s="14">
        <v>1759</v>
      </c>
      <c r="CZA2" s="14">
        <v>1759</v>
      </c>
      <c r="CZB2" s="14">
        <v>1759</v>
      </c>
      <c r="CZC2" s="14">
        <v>1759</v>
      </c>
      <c r="CZD2" s="14">
        <v>1759</v>
      </c>
      <c r="CZE2" s="14">
        <v>1759</v>
      </c>
      <c r="CZF2" s="14">
        <v>1759</v>
      </c>
      <c r="CZG2" s="14">
        <v>1759</v>
      </c>
      <c r="CZH2" s="14">
        <v>1759</v>
      </c>
      <c r="CZI2" s="14">
        <v>1759</v>
      </c>
      <c r="CZJ2" s="14">
        <v>1759</v>
      </c>
      <c r="CZK2" s="14">
        <v>1759</v>
      </c>
      <c r="CZL2" s="14">
        <v>1744</v>
      </c>
      <c r="CZM2" s="14">
        <v>1742</v>
      </c>
      <c r="CZN2" s="14">
        <v>1789</v>
      </c>
      <c r="CZO2" s="14">
        <v>1789</v>
      </c>
      <c r="CZP2" s="14">
        <v>1789</v>
      </c>
      <c r="CZQ2" s="14">
        <v>1789</v>
      </c>
      <c r="CZR2" s="14">
        <v>1789</v>
      </c>
      <c r="CZS2" s="14">
        <v>1789</v>
      </c>
      <c r="CZT2" s="14">
        <v>1789</v>
      </c>
      <c r="CZU2" s="14">
        <v>1789</v>
      </c>
      <c r="CZV2" s="14">
        <v>1789</v>
      </c>
      <c r="CZW2" s="14">
        <v>1789</v>
      </c>
      <c r="CZX2" s="14">
        <v>1789</v>
      </c>
      <c r="CZY2" s="14">
        <v>1789</v>
      </c>
      <c r="CZZ2" s="14">
        <v>1789</v>
      </c>
      <c r="DAA2" s="14">
        <v>1789</v>
      </c>
      <c r="DAB2" s="14">
        <v>1789</v>
      </c>
      <c r="DAC2" s="14">
        <v>1789</v>
      </c>
      <c r="DAD2" s="14">
        <v>1789</v>
      </c>
      <c r="DAE2" s="14">
        <v>1789</v>
      </c>
      <c r="DAF2" s="14">
        <v>1789</v>
      </c>
      <c r="DAG2" s="14">
        <v>1789</v>
      </c>
      <c r="DAH2" s="14">
        <v>1789</v>
      </c>
      <c r="DAI2" s="14">
        <v>1789</v>
      </c>
      <c r="DAJ2" s="14">
        <v>1789</v>
      </c>
      <c r="DAK2" s="14">
        <v>1725</v>
      </c>
      <c r="DAL2" s="14">
        <v>1725</v>
      </c>
      <c r="DAM2" s="14">
        <v>1725</v>
      </c>
      <c r="DAN2" s="14">
        <v>1725</v>
      </c>
      <c r="DAO2" s="14">
        <v>1725</v>
      </c>
      <c r="DAP2" s="14">
        <v>1725</v>
      </c>
      <c r="DAQ2" s="14">
        <v>1725</v>
      </c>
      <c r="DAR2" s="14">
        <v>1725</v>
      </c>
      <c r="DAS2" s="14">
        <v>1725</v>
      </c>
      <c r="DAT2" s="14">
        <v>1725</v>
      </c>
      <c r="DAU2" s="14">
        <v>1725</v>
      </c>
      <c r="DAV2" s="14">
        <v>1725</v>
      </c>
      <c r="DAW2" s="14">
        <v>1725</v>
      </c>
      <c r="DAX2" s="14">
        <v>1725</v>
      </c>
      <c r="DAY2" s="14">
        <v>1725</v>
      </c>
      <c r="DAZ2" s="14">
        <v>1725</v>
      </c>
      <c r="DBA2" s="14">
        <v>1725</v>
      </c>
      <c r="DBB2" s="14">
        <v>1725</v>
      </c>
      <c r="DBC2" s="14">
        <v>1725</v>
      </c>
      <c r="DBD2" s="14">
        <v>1725</v>
      </c>
      <c r="DBE2" s="14">
        <v>1612</v>
      </c>
      <c r="DBF2" s="14">
        <v>1612</v>
      </c>
      <c r="DBG2" s="14">
        <v>1612</v>
      </c>
      <c r="DBH2" s="14">
        <v>1612</v>
      </c>
      <c r="DBI2" s="14">
        <v>1612</v>
      </c>
      <c r="DBJ2" s="14">
        <v>1612</v>
      </c>
      <c r="DBK2" s="14">
        <v>1612</v>
      </c>
      <c r="DBL2" s="14">
        <v>1612</v>
      </c>
      <c r="DBM2" s="14">
        <v>1612</v>
      </c>
      <c r="DBN2" s="14">
        <v>1612</v>
      </c>
      <c r="DBO2" s="14">
        <v>1612</v>
      </c>
      <c r="DBP2" s="14">
        <v>1612</v>
      </c>
      <c r="DBQ2" s="14">
        <v>1612</v>
      </c>
      <c r="DBR2" s="14">
        <v>1612</v>
      </c>
      <c r="DBS2" s="14">
        <v>1612</v>
      </c>
      <c r="DBT2" s="14">
        <v>1612</v>
      </c>
      <c r="DBU2" s="14">
        <v>1612</v>
      </c>
      <c r="DBV2" s="14">
        <v>1612</v>
      </c>
      <c r="DBW2" s="14">
        <v>1612</v>
      </c>
      <c r="DBX2" s="14">
        <v>1612</v>
      </c>
      <c r="DBY2" s="14">
        <v>1612</v>
      </c>
      <c r="DBZ2" s="14">
        <v>1612</v>
      </c>
      <c r="DCA2" s="14">
        <v>1612</v>
      </c>
      <c r="DCB2" s="14">
        <v>1612</v>
      </c>
      <c r="DCC2" s="14">
        <v>1612</v>
      </c>
      <c r="DCD2" s="14">
        <v>1612</v>
      </c>
      <c r="DCE2" s="14">
        <v>1612</v>
      </c>
      <c r="DCF2" s="14">
        <v>1612</v>
      </c>
      <c r="DCG2" s="14">
        <v>1612</v>
      </c>
      <c r="DCH2" s="14">
        <v>1612</v>
      </c>
      <c r="DCI2" s="14">
        <v>1612</v>
      </c>
      <c r="DCJ2" s="14">
        <v>1612</v>
      </c>
      <c r="DCK2" s="14">
        <v>1612</v>
      </c>
      <c r="DCL2" s="14">
        <v>1612</v>
      </c>
      <c r="DCM2" s="14">
        <v>1612</v>
      </c>
      <c r="DCN2" s="14">
        <v>1612</v>
      </c>
      <c r="DCO2" s="14">
        <v>1612</v>
      </c>
      <c r="DCP2" s="14">
        <v>1612</v>
      </c>
      <c r="DCQ2" s="14">
        <v>1612</v>
      </c>
      <c r="DCR2" s="14">
        <v>1612</v>
      </c>
      <c r="DCS2" s="14">
        <v>1612</v>
      </c>
      <c r="DCT2" s="14">
        <v>1612</v>
      </c>
      <c r="DCU2" s="14">
        <v>1612</v>
      </c>
      <c r="DCV2" s="14">
        <v>1601</v>
      </c>
      <c r="DCW2" s="14">
        <v>1608</v>
      </c>
      <c r="DCX2" s="14">
        <v>1602</v>
      </c>
      <c r="DCY2" s="14">
        <v>1573</v>
      </c>
      <c r="DCZ2" s="14">
        <v>1573</v>
      </c>
      <c r="DDA2" s="14">
        <v>1573</v>
      </c>
      <c r="DDB2" s="14">
        <v>1573</v>
      </c>
      <c r="DDC2" s="14">
        <v>1573</v>
      </c>
      <c r="DDD2" s="14">
        <v>1573</v>
      </c>
      <c r="DDE2" s="14">
        <v>1573</v>
      </c>
      <c r="DDF2" s="14">
        <v>1573</v>
      </c>
      <c r="DDG2" s="14">
        <v>1573</v>
      </c>
      <c r="DDH2" s="14">
        <v>1573</v>
      </c>
      <c r="DDI2" s="14">
        <v>1573</v>
      </c>
      <c r="DDJ2" s="14">
        <v>1573</v>
      </c>
      <c r="DDK2" s="14">
        <v>1573</v>
      </c>
      <c r="DDL2" s="14">
        <v>1573</v>
      </c>
      <c r="DDM2" s="14">
        <v>1573</v>
      </c>
      <c r="DDN2" s="14">
        <v>1573</v>
      </c>
      <c r="DDO2" s="14">
        <v>1573</v>
      </c>
      <c r="DDP2" s="14">
        <v>1573</v>
      </c>
      <c r="DDQ2" s="14">
        <v>1573</v>
      </c>
      <c r="DDR2" s="14">
        <v>1573</v>
      </c>
      <c r="DDS2" s="14">
        <v>1652</v>
      </c>
      <c r="DDT2" s="14">
        <v>1652</v>
      </c>
      <c r="DDU2" s="14">
        <v>1652</v>
      </c>
      <c r="DDV2" s="14">
        <v>1652</v>
      </c>
      <c r="DDW2" s="14">
        <v>1652</v>
      </c>
      <c r="DDX2" s="14">
        <v>1652</v>
      </c>
      <c r="DDY2" s="14">
        <v>1652</v>
      </c>
      <c r="DDZ2" s="14">
        <v>1652</v>
      </c>
      <c r="DEA2" s="14">
        <v>1640</v>
      </c>
      <c r="DEB2" s="14">
        <v>1602</v>
      </c>
      <c r="DEC2" s="14">
        <v>1598</v>
      </c>
      <c r="DED2" s="14">
        <v>1688</v>
      </c>
      <c r="DEE2" s="14">
        <v>1688</v>
      </c>
      <c r="DEF2" s="14">
        <v>1688</v>
      </c>
      <c r="DEG2" s="14">
        <v>1688</v>
      </c>
      <c r="DEH2" s="14">
        <v>1688</v>
      </c>
      <c r="DEI2" s="14">
        <v>1688</v>
      </c>
      <c r="DEJ2" s="14">
        <v>1688</v>
      </c>
      <c r="DEK2" s="14">
        <v>1688</v>
      </c>
      <c r="DEL2" s="14">
        <v>1688</v>
      </c>
      <c r="DEM2" s="14">
        <v>1688</v>
      </c>
      <c r="DEN2" s="14">
        <v>1688</v>
      </c>
      <c r="DEO2" s="14">
        <v>1688</v>
      </c>
      <c r="DEP2" s="14">
        <v>1688</v>
      </c>
      <c r="DEQ2" s="14">
        <v>1688</v>
      </c>
      <c r="DER2" s="14">
        <v>1688</v>
      </c>
      <c r="DES2" s="14">
        <v>1688</v>
      </c>
      <c r="DET2" s="14">
        <v>1688</v>
      </c>
      <c r="DEU2" s="14">
        <v>1688</v>
      </c>
      <c r="DEV2" s="14">
        <v>1688</v>
      </c>
      <c r="DEW2" s="14">
        <v>1688</v>
      </c>
      <c r="DEX2" s="14">
        <v>1688</v>
      </c>
      <c r="DEY2" s="14">
        <v>1688</v>
      </c>
      <c r="DEZ2" s="14">
        <v>1688</v>
      </c>
      <c r="DFA2" s="14">
        <v>1688</v>
      </c>
      <c r="DFB2" s="14">
        <v>1688</v>
      </c>
      <c r="DFC2" s="14">
        <v>1688</v>
      </c>
      <c r="DFD2" s="14">
        <v>1688</v>
      </c>
      <c r="DFE2" s="14">
        <v>1688</v>
      </c>
      <c r="DFF2" s="14">
        <v>1688</v>
      </c>
      <c r="DFG2" s="14">
        <v>1688</v>
      </c>
      <c r="DFH2" s="14">
        <v>1688</v>
      </c>
      <c r="DFI2" s="14">
        <v>1688</v>
      </c>
      <c r="DFJ2" s="14">
        <v>1688</v>
      </c>
      <c r="DFK2" s="14">
        <v>1688</v>
      </c>
      <c r="DFL2" s="14">
        <v>1688</v>
      </c>
      <c r="DFM2" s="14">
        <v>1688</v>
      </c>
      <c r="DFN2" s="14">
        <v>1688</v>
      </c>
      <c r="DFO2" s="14">
        <v>1688</v>
      </c>
      <c r="DFP2" s="14">
        <v>1688</v>
      </c>
      <c r="DFQ2" s="14">
        <v>1688</v>
      </c>
      <c r="DFR2" s="14">
        <v>1688</v>
      </c>
      <c r="DFS2" s="14">
        <v>1688</v>
      </c>
      <c r="DFT2" s="14">
        <v>1688</v>
      </c>
      <c r="DFU2" s="14">
        <v>1688</v>
      </c>
      <c r="DFV2" s="14">
        <v>1688</v>
      </c>
      <c r="DFW2" s="14">
        <v>1688</v>
      </c>
      <c r="DFX2" s="14">
        <v>1688</v>
      </c>
      <c r="DFY2" s="14">
        <v>1688</v>
      </c>
      <c r="DFZ2" s="14">
        <v>1688</v>
      </c>
      <c r="DGA2" s="14">
        <v>1688</v>
      </c>
      <c r="DGB2" s="14">
        <v>1688</v>
      </c>
      <c r="DGC2" s="14">
        <v>1688</v>
      </c>
      <c r="DGD2" s="14">
        <v>1688</v>
      </c>
      <c r="DGE2" s="14">
        <v>1688</v>
      </c>
      <c r="DGF2" s="14">
        <v>1688</v>
      </c>
      <c r="DGG2" s="14">
        <v>1688</v>
      </c>
      <c r="DGH2" s="14">
        <v>1688</v>
      </c>
      <c r="DGI2" s="14">
        <v>1688</v>
      </c>
      <c r="DGJ2" s="14">
        <v>1688</v>
      </c>
      <c r="DGK2" s="14">
        <v>1688</v>
      </c>
      <c r="DGL2" s="14">
        <v>1688</v>
      </c>
      <c r="DGM2" s="14">
        <v>1688</v>
      </c>
      <c r="DGN2" s="14">
        <v>1679</v>
      </c>
      <c r="DGO2" s="14">
        <v>1675</v>
      </c>
      <c r="DGP2" s="14">
        <v>1732</v>
      </c>
      <c r="DGQ2" s="14">
        <v>1798</v>
      </c>
      <c r="DGR2" s="14">
        <v>1798</v>
      </c>
      <c r="DGS2" s="14">
        <v>1798</v>
      </c>
      <c r="DGT2" s="14">
        <v>1798</v>
      </c>
      <c r="DGU2" s="14">
        <v>1798</v>
      </c>
      <c r="DGV2" s="14">
        <v>1798</v>
      </c>
      <c r="DGW2" s="14">
        <v>1798</v>
      </c>
      <c r="DGX2" s="14">
        <v>1798</v>
      </c>
      <c r="DGY2" s="14">
        <v>1798</v>
      </c>
      <c r="DGZ2" s="14">
        <v>1798</v>
      </c>
      <c r="DHA2" s="14">
        <v>1798</v>
      </c>
      <c r="DHB2" s="14">
        <v>1798</v>
      </c>
      <c r="DHC2" s="14">
        <v>1798</v>
      </c>
      <c r="DHD2" s="14">
        <v>1798</v>
      </c>
      <c r="DHE2" s="14">
        <v>1798</v>
      </c>
      <c r="DHF2" s="14">
        <v>1798</v>
      </c>
      <c r="DHG2" s="14">
        <v>1777</v>
      </c>
      <c r="DHH2" s="14">
        <v>1803</v>
      </c>
      <c r="DHI2" s="14">
        <v>1882</v>
      </c>
      <c r="DHJ2" s="14">
        <v>1882</v>
      </c>
      <c r="DHK2" s="14">
        <v>1882</v>
      </c>
      <c r="DHL2" s="14">
        <v>1877</v>
      </c>
      <c r="DHM2" s="14">
        <v>1972</v>
      </c>
      <c r="DHN2" s="14">
        <v>2136</v>
      </c>
      <c r="DHO2" s="14">
        <v>2136</v>
      </c>
      <c r="DHP2" s="14">
        <v>2136</v>
      </c>
      <c r="DHQ2" s="14">
        <v>2136</v>
      </c>
      <c r="DHR2" s="14">
        <v>2136</v>
      </c>
      <c r="DHS2" s="14">
        <v>2136</v>
      </c>
      <c r="DHT2" s="14">
        <v>2136</v>
      </c>
      <c r="DHU2" s="14">
        <v>2136</v>
      </c>
      <c r="DHV2" s="14">
        <v>2136</v>
      </c>
      <c r="DHW2" s="14">
        <v>2136</v>
      </c>
      <c r="DHX2" s="14">
        <v>2136</v>
      </c>
      <c r="DHY2" s="14">
        <v>2136</v>
      </c>
      <c r="DHZ2" s="14">
        <v>2136</v>
      </c>
      <c r="DIA2" s="14">
        <v>2136</v>
      </c>
      <c r="DIB2" s="14">
        <v>2136</v>
      </c>
      <c r="DIC2" s="14">
        <v>2136</v>
      </c>
      <c r="DID2" s="14">
        <v>2136</v>
      </c>
      <c r="DIE2" s="14">
        <v>2136</v>
      </c>
      <c r="DIF2" s="14">
        <v>2136</v>
      </c>
      <c r="DIG2" s="14">
        <v>2136</v>
      </c>
      <c r="DIH2" s="14">
        <v>2136</v>
      </c>
      <c r="DII2" s="14">
        <v>2136</v>
      </c>
      <c r="DIJ2" s="14">
        <v>2136</v>
      </c>
      <c r="DIK2" s="14">
        <v>2133</v>
      </c>
      <c r="DIL2" s="14">
        <v>2154</v>
      </c>
      <c r="DIM2" s="14">
        <v>2213</v>
      </c>
      <c r="DIN2" s="14">
        <v>2213</v>
      </c>
      <c r="DIO2" s="14">
        <v>2213</v>
      </c>
      <c r="DIP2" s="14">
        <v>2213</v>
      </c>
      <c r="DIQ2" s="14">
        <v>2213</v>
      </c>
      <c r="DIR2" s="14">
        <v>2281</v>
      </c>
      <c r="DIS2" s="14">
        <v>2281</v>
      </c>
      <c r="DIT2" s="14">
        <v>2246</v>
      </c>
      <c r="DIU2" s="14">
        <v>2221</v>
      </c>
      <c r="DIV2" s="14">
        <v>2235</v>
      </c>
      <c r="DIW2" s="14">
        <v>2372</v>
      </c>
      <c r="DIX2" s="14">
        <v>2372</v>
      </c>
      <c r="DIY2" s="14">
        <v>2372</v>
      </c>
      <c r="DIZ2" s="14">
        <v>2372</v>
      </c>
      <c r="DJA2" s="14">
        <v>2328</v>
      </c>
      <c r="DJB2" s="14">
        <v>2377</v>
      </c>
      <c r="DJC2" s="14">
        <v>2377</v>
      </c>
      <c r="DJD2" s="14">
        <v>2377</v>
      </c>
      <c r="DJE2" s="14">
        <v>2377</v>
      </c>
      <c r="DJF2" s="14">
        <v>2377</v>
      </c>
      <c r="DJG2" s="14">
        <v>2377</v>
      </c>
      <c r="DJH2" s="14">
        <v>2377</v>
      </c>
      <c r="DJI2" s="14">
        <v>2377</v>
      </c>
      <c r="DJJ2" s="14">
        <v>2377</v>
      </c>
      <c r="DJK2" s="14">
        <v>2377</v>
      </c>
      <c r="DJL2" s="14">
        <v>2377</v>
      </c>
      <c r="DJM2" s="14">
        <v>2377</v>
      </c>
      <c r="DJN2" s="14">
        <v>2377</v>
      </c>
      <c r="DJO2" s="14">
        <v>2377</v>
      </c>
      <c r="DJP2" s="14">
        <v>2377</v>
      </c>
      <c r="DJQ2" s="14">
        <v>2377</v>
      </c>
      <c r="DJR2" s="14">
        <v>2377</v>
      </c>
      <c r="DJS2" s="14">
        <v>2377</v>
      </c>
      <c r="DJT2" s="14">
        <v>2377</v>
      </c>
      <c r="DJU2" s="14">
        <v>2377</v>
      </c>
      <c r="DJV2" s="14">
        <v>2377</v>
      </c>
      <c r="DJW2" s="14">
        <v>2377</v>
      </c>
      <c r="DJX2" s="14">
        <v>2377</v>
      </c>
      <c r="DJY2" s="14">
        <v>2377</v>
      </c>
      <c r="DJZ2" s="14">
        <v>2377</v>
      </c>
      <c r="DKA2" s="14">
        <v>2377</v>
      </c>
      <c r="DKB2" s="14">
        <v>2377</v>
      </c>
      <c r="DKC2" s="14">
        <v>2364</v>
      </c>
      <c r="DKD2" s="14">
        <v>2372</v>
      </c>
      <c r="DKE2" s="14">
        <v>2378</v>
      </c>
      <c r="DKF2" s="14">
        <v>2378</v>
      </c>
      <c r="DKG2" s="14">
        <v>2378</v>
      </c>
      <c r="DKH2" s="14">
        <v>2378</v>
      </c>
      <c r="DKI2" s="14">
        <v>2378</v>
      </c>
      <c r="DKJ2" s="14">
        <v>2378</v>
      </c>
      <c r="DKK2" s="14">
        <v>2378</v>
      </c>
      <c r="DKL2" s="14">
        <v>2378</v>
      </c>
      <c r="DKM2" s="14">
        <v>2378</v>
      </c>
      <c r="DKN2" s="14">
        <v>2378</v>
      </c>
      <c r="DKO2" s="14">
        <v>2378</v>
      </c>
      <c r="DKP2" s="14">
        <v>2378</v>
      </c>
      <c r="DKQ2" s="14">
        <v>2378</v>
      </c>
      <c r="DKR2" s="14">
        <v>2378</v>
      </c>
      <c r="DKS2" s="14">
        <v>2378</v>
      </c>
      <c r="DKT2" s="14">
        <v>2378</v>
      </c>
      <c r="DKU2" s="14">
        <v>2378</v>
      </c>
      <c r="DKV2" s="14">
        <v>2378</v>
      </c>
      <c r="DKW2" s="14">
        <v>2378</v>
      </c>
      <c r="DKX2" s="14">
        <v>2378</v>
      </c>
      <c r="DKY2" s="14">
        <v>2378</v>
      </c>
      <c r="DKZ2" s="14">
        <v>2378</v>
      </c>
      <c r="DLA2" s="14">
        <v>2378</v>
      </c>
      <c r="DLB2" s="14">
        <v>2378</v>
      </c>
      <c r="DLC2" s="14">
        <v>2378</v>
      </c>
      <c r="DLD2" s="14">
        <v>2378</v>
      </c>
      <c r="DLE2" s="14">
        <v>2378</v>
      </c>
      <c r="DLF2" s="14">
        <v>2378</v>
      </c>
      <c r="DLG2" s="14">
        <v>2378</v>
      </c>
      <c r="DLH2" s="14">
        <v>2378</v>
      </c>
      <c r="DLI2" s="14">
        <v>2378</v>
      </c>
      <c r="DLJ2" s="14">
        <v>2378</v>
      </c>
      <c r="DLK2" s="14">
        <v>2378</v>
      </c>
      <c r="DLL2" s="14">
        <v>2378</v>
      </c>
      <c r="DLM2" s="14">
        <v>2378</v>
      </c>
      <c r="DLN2" s="14">
        <v>2378</v>
      </c>
      <c r="DLO2" s="14">
        <v>2378</v>
      </c>
      <c r="DLP2" s="14">
        <v>2378</v>
      </c>
      <c r="DLQ2" s="14">
        <v>2378</v>
      </c>
      <c r="DLR2" s="14">
        <v>2378</v>
      </c>
      <c r="DLS2" s="14">
        <v>2378</v>
      </c>
      <c r="DLT2" s="14">
        <v>2378</v>
      </c>
      <c r="DLU2" s="14">
        <v>2378</v>
      </c>
      <c r="DLV2" s="14">
        <v>2378</v>
      </c>
      <c r="DLW2" s="14">
        <v>2378</v>
      </c>
      <c r="DLX2" s="14">
        <v>2378</v>
      </c>
      <c r="DLY2" s="14">
        <v>2378</v>
      </c>
      <c r="DLZ2" s="14">
        <v>2378</v>
      </c>
      <c r="DMA2" s="14">
        <v>2378</v>
      </c>
      <c r="DMB2" s="14">
        <v>2378</v>
      </c>
      <c r="DMC2" s="14">
        <v>2378</v>
      </c>
      <c r="DMD2" s="14">
        <v>2378</v>
      </c>
      <c r="DME2" s="14">
        <v>2378</v>
      </c>
      <c r="DMF2" s="14">
        <v>2378</v>
      </c>
      <c r="DMG2" s="14">
        <v>2378</v>
      </c>
      <c r="DMH2" s="14">
        <v>2378</v>
      </c>
      <c r="DMI2" s="14">
        <v>2378</v>
      </c>
      <c r="DMJ2" s="14">
        <v>2344</v>
      </c>
      <c r="DMK2" s="14">
        <v>2290</v>
      </c>
      <c r="DML2" s="14">
        <v>2329</v>
      </c>
      <c r="DMM2" s="14">
        <v>2371</v>
      </c>
      <c r="DMN2" s="14">
        <v>2333</v>
      </c>
      <c r="DMO2" s="14">
        <v>2385</v>
      </c>
      <c r="DMP2" s="14">
        <v>2385</v>
      </c>
      <c r="DMQ2" s="14">
        <v>2385</v>
      </c>
      <c r="DMR2" s="14">
        <v>2385</v>
      </c>
      <c r="DMS2" s="14">
        <v>2385</v>
      </c>
      <c r="DMT2" s="14">
        <v>2385</v>
      </c>
      <c r="DMU2" s="14">
        <v>2385</v>
      </c>
      <c r="DMV2" s="14">
        <v>2385</v>
      </c>
      <c r="DMW2" s="14">
        <v>2385</v>
      </c>
      <c r="DMX2" s="14">
        <v>2385</v>
      </c>
      <c r="DMY2" s="14">
        <v>2385</v>
      </c>
      <c r="DMZ2" s="14">
        <v>2385</v>
      </c>
      <c r="DNA2" s="14">
        <v>2385</v>
      </c>
      <c r="DNB2" s="14">
        <v>2385</v>
      </c>
      <c r="DNC2" s="14">
        <v>2385</v>
      </c>
      <c r="DND2" s="14">
        <v>2385</v>
      </c>
      <c r="DNE2" s="14">
        <v>2385</v>
      </c>
      <c r="DNF2" s="14">
        <v>2385</v>
      </c>
      <c r="DNG2" s="14">
        <v>2385</v>
      </c>
      <c r="DNH2" s="14">
        <v>2385</v>
      </c>
      <c r="DNI2" s="14">
        <v>2385</v>
      </c>
      <c r="DNJ2" s="14">
        <v>2385</v>
      </c>
      <c r="DNK2" s="14">
        <v>2385</v>
      </c>
      <c r="DNL2" s="14">
        <v>2385</v>
      </c>
      <c r="DNM2" s="14">
        <v>2385</v>
      </c>
      <c r="DNN2" s="14">
        <v>2385</v>
      </c>
      <c r="DNO2" s="14">
        <v>2385</v>
      </c>
      <c r="DNP2" s="14">
        <v>2385</v>
      </c>
      <c r="DNQ2" s="14">
        <v>2385</v>
      </c>
      <c r="DNR2" s="14">
        <v>2385</v>
      </c>
      <c r="DNS2" s="14">
        <v>2385</v>
      </c>
      <c r="DNT2" s="14">
        <v>2385</v>
      </c>
      <c r="DNU2" s="14">
        <v>2385</v>
      </c>
      <c r="DNV2" s="14">
        <v>2385</v>
      </c>
      <c r="DNW2" s="14">
        <v>2385</v>
      </c>
      <c r="DNX2" s="14">
        <v>2385</v>
      </c>
      <c r="DNY2" s="14">
        <v>2385</v>
      </c>
      <c r="DNZ2" s="14">
        <v>2385</v>
      </c>
      <c r="DOA2" s="14">
        <v>2385</v>
      </c>
      <c r="DOB2" s="14">
        <v>2353</v>
      </c>
      <c r="DOC2" s="14">
        <v>2362</v>
      </c>
      <c r="DOD2" s="14">
        <v>2361</v>
      </c>
      <c r="DOE2" s="14">
        <v>2274</v>
      </c>
      <c r="DOF2" s="14">
        <v>2338</v>
      </c>
      <c r="DOG2" s="14">
        <v>2359</v>
      </c>
      <c r="DOH2" s="14">
        <v>2394</v>
      </c>
      <c r="DOI2" s="14">
        <v>2394</v>
      </c>
      <c r="DOJ2" s="14">
        <v>2394</v>
      </c>
      <c r="DOK2" s="14">
        <v>2394</v>
      </c>
      <c r="DOL2" s="14">
        <v>2394</v>
      </c>
      <c r="DOM2" s="14">
        <v>2394</v>
      </c>
      <c r="DON2" s="14">
        <v>2394</v>
      </c>
      <c r="DOO2" s="14">
        <v>2394</v>
      </c>
      <c r="DOP2" s="14">
        <v>2394</v>
      </c>
      <c r="DOQ2" s="14">
        <v>2394</v>
      </c>
      <c r="DOR2" s="14">
        <v>2394</v>
      </c>
      <c r="DOS2" s="14">
        <v>2394</v>
      </c>
      <c r="DOT2" s="14">
        <v>2394</v>
      </c>
      <c r="DOU2" s="14">
        <v>2394</v>
      </c>
      <c r="DOV2" s="14">
        <v>2394</v>
      </c>
      <c r="DOW2" s="14">
        <v>2394</v>
      </c>
      <c r="DOX2" s="14">
        <v>2394</v>
      </c>
      <c r="DOY2" s="14">
        <v>2372</v>
      </c>
      <c r="DOZ2" s="14">
        <v>2438</v>
      </c>
      <c r="DPA2" s="14">
        <v>2502</v>
      </c>
      <c r="DPB2" s="14">
        <v>2502</v>
      </c>
      <c r="DPC2" s="14">
        <v>2502</v>
      </c>
      <c r="DPD2" s="14">
        <v>2502</v>
      </c>
      <c r="DPE2" s="14">
        <v>2502</v>
      </c>
      <c r="DPF2" s="14">
        <v>2502</v>
      </c>
      <c r="DPG2" s="14">
        <v>2502</v>
      </c>
      <c r="DPH2" s="14">
        <v>2502</v>
      </c>
      <c r="DPI2" s="14">
        <v>2502</v>
      </c>
      <c r="DPJ2" s="14">
        <v>2490</v>
      </c>
      <c r="DPK2" s="14">
        <v>2508</v>
      </c>
      <c r="DPL2" s="14">
        <v>2508</v>
      </c>
      <c r="DPM2" s="14">
        <v>2508</v>
      </c>
      <c r="DPN2" s="14">
        <v>2508</v>
      </c>
      <c r="DPO2" s="14">
        <v>2508</v>
      </c>
      <c r="DPP2" s="14">
        <v>2508</v>
      </c>
      <c r="DPQ2" s="14">
        <v>2508</v>
      </c>
      <c r="DPR2" s="14">
        <v>2508</v>
      </c>
      <c r="DPS2" s="14">
        <v>2508</v>
      </c>
      <c r="DPT2" s="14">
        <v>2508</v>
      </c>
      <c r="DPU2" s="14">
        <v>2508</v>
      </c>
      <c r="DPV2" s="14">
        <v>2508</v>
      </c>
      <c r="DPW2" s="14">
        <v>2508</v>
      </c>
      <c r="DPX2" s="14">
        <v>2508</v>
      </c>
      <c r="DPY2" s="14">
        <v>2508</v>
      </c>
      <c r="DPZ2" s="14">
        <v>2508</v>
      </c>
      <c r="DQA2" s="14">
        <v>2508</v>
      </c>
      <c r="DQB2" s="14">
        <v>2508</v>
      </c>
      <c r="DQC2" s="14">
        <v>2508</v>
      </c>
      <c r="DQD2" s="14">
        <v>2508</v>
      </c>
      <c r="DQE2" s="14">
        <v>2508</v>
      </c>
      <c r="DQF2" s="14">
        <v>2508</v>
      </c>
      <c r="DQG2" s="14">
        <v>2508</v>
      </c>
      <c r="DQH2" s="14">
        <v>2508</v>
      </c>
      <c r="DQI2" s="14">
        <v>2508</v>
      </c>
      <c r="DQJ2" s="14">
        <v>2508</v>
      </c>
      <c r="DQK2" s="14">
        <v>2508</v>
      </c>
      <c r="DQL2" s="14">
        <v>2508</v>
      </c>
      <c r="DQM2" s="14">
        <v>2508</v>
      </c>
      <c r="DQN2" s="14">
        <v>2508</v>
      </c>
      <c r="DQO2" s="14">
        <v>2508</v>
      </c>
      <c r="DQP2" s="14">
        <v>2508</v>
      </c>
      <c r="DQQ2" s="14">
        <v>2508</v>
      </c>
      <c r="DQR2" s="14">
        <v>2508</v>
      </c>
      <c r="DQS2" s="14">
        <v>2508</v>
      </c>
      <c r="DQT2" s="14">
        <v>2508</v>
      </c>
      <c r="DQU2" s="14">
        <v>2508</v>
      </c>
      <c r="DQV2" s="14">
        <v>2508</v>
      </c>
      <c r="DQW2" s="14">
        <v>2508</v>
      </c>
      <c r="DQX2" s="14">
        <v>2508</v>
      </c>
      <c r="DQY2" s="14">
        <v>2508</v>
      </c>
      <c r="DQZ2" s="14">
        <v>2462</v>
      </c>
      <c r="DRA2" s="14">
        <v>2515</v>
      </c>
      <c r="DRB2" s="14">
        <v>2515</v>
      </c>
      <c r="DRC2" s="14">
        <v>2515</v>
      </c>
      <c r="DRD2" s="14">
        <v>2515</v>
      </c>
      <c r="DRE2" s="14">
        <v>2515</v>
      </c>
      <c r="DRF2" s="14">
        <v>2515</v>
      </c>
      <c r="DRG2" s="14">
        <v>2515</v>
      </c>
      <c r="DRH2" s="14">
        <v>2515</v>
      </c>
      <c r="DRI2" s="14">
        <v>2515</v>
      </c>
      <c r="DRJ2" s="14">
        <v>2515</v>
      </c>
      <c r="DRK2" s="14">
        <v>2515</v>
      </c>
      <c r="DRL2" s="14">
        <v>2515</v>
      </c>
      <c r="DRM2" s="14">
        <v>2515</v>
      </c>
      <c r="DRN2" s="14">
        <v>2515</v>
      </c>
      <c r="DRO2" s="14">
        <v>2515</v>
      </c>
      <c r="DRP2" s="14">
        <v>2515</v>
      </c>
      <c r="DRQ2" s="14">
        <v>2515</v>
      </c>
      <c r="DRR2" s="14">
        <v>2515</v>
      </c>
      <c r="DRS2" s="14">
        <v>2515</v>
      </c>
      <c r="DRT2" s="14">
        <v>2566</v>
      </c>
      <c r="DRU2" s="14">
        <v>2569</v>
      </c>
      <c r="DRV2" s="14">
        <v>2569</v>
      </c>
      <c r="DRW2" s="14">
        <v>2569</v>
      </c>
      <c r="DRX2" s="14">
        <v>2569</v>
      </c>
      <c r="DRY2" s="14">
        <v>2569</v>
      </c>
      <c r="DRZ2" s="14">
        <v>2569</v>
      </c>
      <c r="DSA2" s="14">
        <v>2569</v>
      </c>
      <c r="DSB2" s="14">
        <v>2569</v>
      </c>
      <c r="DSC2" s="14">
        <v>2569</v>
      </c>
      <c r="DSD2" s="14">
        <v>2569</v>
      </c>
      <c r="DSE2" s="14">
        <v>2569</v>
      </c>
      <c r="DSF2" s="14">
        <v>2569</v>
      </c>
      <c r="DSG2" s="14">
        <v>2569</v>
      </c>
      <c r="DSH2" s="14">
        <v>2569</v>
      </c>
      <c r="DSI2" s="14">
        <v>2569</v>
      </c>
      <c r="DSJ2" s="14">
        <v>2569</v>
      </c>
      <c r="DSK2" s="14">
        <v>2569</v>
      </c>
      <c r="DSL2" s="14">
        <v>2569</v>
      </c>
      <c r="DSM2" s="14">
        <v>2569</v>
      </c>
      <c r="DSN2" s="14">
        <v>2542</v>
      </c>
      <c r="DSO2" s="14">
        <v>2539</v>
      </c>
      <c r="DSP2" s="14">
        <v>2572</v>
      </c>
      <c r="DSQ2" s="14">
        <v>2572</v>
      </c>
      <c r="DSR2" s="14">
        <v>2572</v>
      </c>
      <c r="DSS2" s="14">
        <v>2572</v>
      </c>
      <c r="DST2" s="14">
        <v>2572</v>
      </c>
      <c r="DSU2" s="14">
        <v>2572</v>
      </c>
      <c r="DSV2" s="14">
        <v>2572</v>
      </c>
      <c r="DSW2" s="14">
        <v>2572</v>
      </c>
      <c r="DSX2" s="14">
        <v>2572</v>
      </c>
      <c r="DSY2" s="14">
        <v>2572</v>
      </c>
      <c r="DSZ2" s="14">
        <v>2572</v>
      </c>
      <c r="DTA2" s="14">
        <v>2572</v>
      </c>
      <c r="DTB2" s="14">
        <v>2572</v>
      </c>
      <c r="DTC2" s="14">
        <v>2572</v>
      </c>
      <c r="DTD2" s="14">
        <v>2572</v>
      </c>
      <c r="DTE2" s="14">
        <v>2572</v>
      </c>
      <c r="DTF2" s="14">
        <v>2572</v>
      </c>
      <c r="DTG2" s="14">
        <v>2572</v>
      </c>
      <c r="DTH2" s="14">
        <v>2572</v>
      </c>
      <c r="DTI2" s="14">
        <v>2572</v>
      </c>
      <c r="DTJ2" s="14">
        <v>2572</v>
      </c>
      <c r="DTK2" s="14">
        <v>2572</v>
      </c>
      <c r="DTL2" s="14">
        <v>2572</v>
      </c>
      <c r="DTM2" s="14">
        <v>2572</v>
      </c>
      <c r="DTN2" s="14">
        <v>2572</v>
      </c>
      <c r="DTO2" s="14">
        <v>2572</v>
      </c>
      <c r="DTP2" s="14">
        <v>2572</v>
      </c>
      <c r="DTQ2" s="14">
        <v>2572</v>
      </c>
      <c r="DTR2" s="14">
        <v>2572</v>
      </c>
      <c r="DTS2" s="14">
        <v>2572</v>
      </c>
      <c r="DTT2" s="14">
        <v>2572</v>
      </c>
      <c r="DTU2" s="14">
        <v>2572</v>
      </c>
      <c r="DTV2" s="14">
        <v>2572</v>
      </c>
      <c r="DTW2" s="14">
        <v>2481</v>
      </c>
      <c r="DTX2" s="14">
        <v>2481</v>
      </c>
      <c r="DTY2" s="14">
        <v>2481</v>
      </c>
      <c r="DTZ2" s="14">
        <v>2481</v>
      </c>
      <c r="DUA2" s="14">
        <v>2481</v>
      </c>
      <c r="DUB2" s="14">
        <v>2481</v>
      </c>
      <c r="DUC2" s="14">
        <v>2481</v>
      </c>
      <c r="DUD2" s="14">
        <v>2481</v>
      </c>
      <c r="DUE2" s="14">
        <v>2481</v>
      </c>
      <c r="DUF2" s="14">
        <v>2481</v>
      </c>
      <c r="DUG2" s="14">
        <v>2481</v>
      </c>
      <c r="DUH2" s="14">
        <v>2481</v>
      </c>
      <c r="DUI2" s="14">
        <v>2481</v>
      </c>
      <c r="DUJ2" s="14">
        <v>2481</v>
      </c>
      <c r="DUK2" s="14">
        <v>2481</v>
      </c>
      <c r="DUL2" s="14">
        <v>2481</v>
      </c>
      <c r="DUM2" s="14">
        <v>2481</v>
      </c>
      <c r="DUN2" s="14">
        <v>2481</v>
      </c>
      <c r="DUO2" s="14">
        <v>2481</v>
      </c>
      <c r="DUP2" s="14">
        <v>2481</v>
      </c>
      <c r="DUQ2" s="14">
        <v>2481</v>
      </c>
      <c r="DUR2" s="14">
        <v>2481</v>
      </c>
      <c r="DUS2" s="14">
        <v>2481</v>
      </c>
      <c r="DUT2" s="14">
        <v>2481</v>
      </c>
      <c r="DUU2" s="14">
        <v>2481</v>
      </c>
      <c r="DUV2" s="14">
        <v>2481</v>
      </c>
      <c r="DUW2" s="14">
        <v>2481</v>
      </c>
      <c r="DUX2" s="14">
        <v>2481</v>
      </c>
      <c r="DUY2" s="14">
        <v>2481</v>
      </c>
      <c r="DUZ2" s="14">
        <v>2481</v>
      </c>
      <c r="DVA2" s="14">
        <v>2481</v>
      </c>
      <c r="DVB2" s="14">
        <v>2481</v>
      </c>
      <c r="DVC2" s="14">
        <v>2481</v>
      </c>
      <c r="DVD2" s="14">
        <v>2481</v>
      </c>
      <c r="DVE2" s="14">
        <v>2481</v>
      </c>
      <c r="DVF2" s="14">
        <v>2481</v>
      </c>
      <c r="DVG2" s="14">
        <v>2481</v>
      </c>
      <c r="DVH2" s="14">
        <v>2481</v>
      </c>
      <c r="DVI2" s="14">
        <v>2481</v>
      </c>
      <c r="DVJ2" s="14">
        <v>2481</v>
      </c>
      <c r="DVK2" s="14">
        <v>2481</v>
      </c>
      <c r="DVL2" s="14">
        <v>2481</v>
      </c>
      <c r="DVM2" s="14">
        <v>2481</v>
      </c>
      <c r="DVN2" s="14">
        <v>2481</v>
      </c>
      <c r="DVO2" s="14">
        <v>2481</v>
      </c>
      <c r="DVP2" s="14">
        <v>2481</v>
      </c>
      <c r="DVQ2" s="14">
        <v>2481</v>
      </c>
      <c r="DVR2" s="14">
        <v>2481</v>
      </c>
      <c r="DVS2" s="14">
        <v>2481</v>
      </c>
      <c r="DVT2" s="14">
        <v>2481</v>
      </c>
      <c r="DVU2" s="14">
        <v>2481</v>
      </c>
      <c r="DVV2" s="14">
        <v>2481</v>
      </c>
      <c r="DVW2" s="14">
        <v>2481</v>
      </c>
      <c r="DVX2" s="14">
        <v>2481</v>
      </c>
      <c r="DVY2" s="14">
        <v>2481</v>
      </c>
      <c r="DVZ2" s="14">
        <v>2481</v>
      </c>
      <c r="DWA2" s="14">
        <v>2481</v>
      </c>
      <c r="DWB2" s="14">
        <v>2481</v>
      </c>
      <c r="DWC2" s="14">
        <v>2481</v>
      </c>
      <c r="DWD2" s="14">
        <v>2481</v>
      </c>
      <c r="DWE2" s="14">
        <v>2481</v>
      </c>
      <c r="DWF2" s="14">
        <v>2481</v>
      </c>
      <c r="DWG2" s="14">
        <v>2481</v>
      </c>
      <c r="DWH2" s="14">
        <v>2481</v>
      </c>
      <c r="DWI2" s="14">
        <v>2481</v>
      </c>
      <c r="DWJ2" s="14">
        <v>2481</v>
      </c>
      <c r="DWK2" s="14">
        <v>2481</v>
      </c>
      <c r="DWL2" s="14">
        <v>2481</v>
      </c>
      <c r="DWM2" s="14">
        <v>2481</v>
      </c>
      <c r="DWN2" s="14">
        <v>2481</v>
      </c>
      <c r="DWO2" s="14">
        <v>2481</v>
      </c>
      <c r="DWP2" s="14">
        <v>2481</v>
      </c>
      <c r="DWQ2" s="14">
        <v>2481</v>
      </c>
      <c r="DWR2" s="14">
        <v>2481</v>
      </c>
      <c r="DWS2" s="14">
        <v>2481</v>
      </c>
      <c r="DWT2" s="14">
        <v>2481</v>
      </c>
      <c r="DWU2" s="14">
        <v>2481</v>
      </c>
      <c r="DWV2" s="14">
        <v>2481</v>
      </c>
      <c r="DWW2" s="14">
        <v>2481</v>
      </c>
      <c r="DWX2" s="14">
        <v>2481</v>
      </c>
      <c r="DWY2" s="14">
        <v>2481</v>
      </c>
      <c r="DWZ2" s="14">
        <v>2481</v>
      </c>
      <c r="DXA2" s="14">
        <v>2481</v>
      </c>
      <c r="DXB2" s="14">
        <v>2473</v>
      </c>
      <c r="DXC2" s="14">
        <v>2565</v>
      </c>
      <c r="DXD2" s="14">
        <v>2565</v>
      </c>
      <c r="DXE2" s="14">
        <v>2565</v>
      </c>
      <c r="DXF2" s="14">
        <v>2565</v>
      </c>
      <c r="DXG2" s="14">
        <v>2565</v>
      </c>
      <c r="DXH2" s="14">
        <v>2565</v>
      </c>
      <c r="DXI2" s="14">
        <v>2565</v>
      </c>
      <c r="DXJ2" s="14">
        <v>2565</v>
      </c>
      <c r="DXK2" s="14">
        <v>2565</v>
      </c>
      <c r="DXL2" s="14">
        <v>2565</v>
      </c>
      <c r="DXM2" s="14">
        <v>2565</v>
      </c>
      <c r="DXN2" s="14">
        <v>2565</v>
      </c>
      <c r="DXO2" s="14">
        <v>2565</v>
      </c>
      <c r="DXP2" s="14">
        <v>2565</v>
      </c>
      <c r="DXQ2" s="14">
        <v>2565</v>
      </c>
      <c r="DXR2" s="14">
        <v>2565</v>
      </c>
      <c r="DXS2" s="14">
        <v>2494</v>
      </c>
      <c r="DXT2" s="14">
        <v>2494</v>
      </c>
      <c r="DXU2" s="14">
        <v>2494</v>
      </c>
      <c r="DXV2" s="14">
        <v>2494</v>
      </c>
      <c r="DXW2" s="14">
        <v>2494</v>
      </c>
      <c r="DXX2" s="14">
        <v>2494</v>
      </c>
      <c r="DXY2" s="14">
        <v>2494</v>
      </c>
      <c r="DXZ2" s="14">
        <v>2494</v>
      </c>
      <c r="DYA2" s="14">
        <v>2494</v>
      </c>
      <c r="DYB2" s="14">
        <v>2494</v>
      </c>
      <c r="DYC2" s="14">
        <v>2494</v>
      </c>
      <c r="DYD2" s="14">
        <v>2494</v>
      </c>
      <c r="DYE2" s="14">
        <v>2494</v>
      </c>
      <c r="DYF2" s="14">
        <v>2494</v>
      </c>
      <c r="DYG2" s="14">
        <v>2494</v>
      </c>
      <c r="DYH2" s="14">
        <v>2494</v>
      </c>
      <c r="DYI2" s="14">
        <v>2494</v>
      </c>
      <c r="DYJ2" s="14">
        <v>2494</v>
      </c>
      <c r="DYK2" s="14">
        <v>2494</v>
      </c>
      <c r="DYL2" s="14">
        <v>2494</v>
      </c>
      <c r="DYM2" s="14">
        <v>2494</v>
      </c>
      <c r="DYN2" s="14">
        <v>2494</v>
      </c>
      <c r="DYO2" s="14">
        <v>2494</v>
      </c>
      <c r="DYP2" s="14">
        <v>2494</v>
      </c>
      <c r="DYQ2" s="14">
        <v>2494</v>
      </c>
      <c r="DYR2" s="14">
        <v>2494</v>
      </c>
      <c r="DYS2" s="14">
        <v>2494</v>
      </c>
      <c r="DYT2" s="14">
        <v>2494</v>
      </c>
      <c r="DYU2" s="14">
        <v>2494</v>
      </c>
      <c r="DYV2" s="14">
        <v>2494</v>
      </c>
      <c r="DYW2" s="14">
        <v>2494</v>
      </c>
      <c r="DYX2" s="14">
        <v>2494</v>
      </c>
      <c r="DYY2" s="14">
        <v>2494</v>
      </c>
      <c r="DYZ2" s="14">
        <v>2494</v>
      </c>
      <c r="DZA2" s="14">
        <v>2494</v>
      </c>
      <c r="DZB2" s="14">
        <v>2494</v>
      </c>
      <c r="DZC2" s="14">
        <v>2494</v>
      </c>
      <c r="DZD2" s="14">
        <v>2494</v>
      </c>
      <c r="DZE2" s="14">
        <v>2494</v>
      </c>
      <c r="DZF2" s="14">
        <v>2494</v>
      </c>
      <c r="DZG2" s="14">
        <v>2494</v>
      </c>
      <c r="DZH2" s="14">
        <v>2494</v>
      </c>
      <c r="DZI2" s="14">
        <v>2494</v>
      </c>
      <c r="DZJ2" s="14">
        <v>2494</v>
      </c>
      <c r="DZK2" s="14">
        <v>2494</v>
      </c>
      <c r="DZL2" s="14">
        <v>2494</v>
      </c>
      <c r="DZM2" s="14">
        <v>2494</v>
      </c>
      <c r="DZN2" s="14">
        <v>2494</v>
      </c>
      <c r="DZO2" s="14">
        <v>2494</v>
      </c>
      <c r="DZP2" s="14">
        <v>2494</v>
      </c>
      <c r="DZQ2" s="14">
        <v>2494</v>
      </c>
      <c r="DZR2" s="14">
        <v>2494</v>
      </c>
      <c r="DZS2" s="14">
        <v>2494</v>
      </c>
      <c r="DZT2" s="14">
        <v>2494</v>
      </c>
      <c r="DZU2" s="14">
        <v>2494</v>
      </c>
      <c r="DZV2" s="14">
        <v>2494</v>
      </c>
      <c r="DZW2" s="14">
        <v>2494</v>
      </c>
      <c r="DZX2" s="14">
        <v>2494</v>
      </c>
      <c r="DZY2" s="14">
        <v>2494</v>
      </c>
      <c r="DZZ2" s="14">
        <v>2494</v>
      </c>
      <c r="EAA2" s="14">
        <v>2494</v>
      </c>
      <c r="EAB2" s="14">
        <v>2494</v>
      </c>
      <c r="EAC2" s="14">
        <v>2494</v>
      </c>
      <c r="EAD2" s="14">
        <v>2494</v>
      </c>
      <c r="EAE2" s="14">
        <v>2494</v>
      </c>
      <c r="EAF2" s="14">
        <v>2494</v>
      </c>
      <c r="EAG2" s="14">
        <v>2494</v>
      </c>
      <c r="EAH2" s="14">
        <v>2494</v>
      </c>
      <c r="EAI2" s="14">
        <v>2494</v>
      </c>
      <c r="EAJ2" s="14">
        <v>2472</v>
      </c>
      <c r="EAK2" s="14">
        <v>2468</v>
      </c>
      <c r="EAL2" s="14">
        <v>2537</v>
      </c>
      <c r="EAM2" s="14">
        <v>2567</v>
      </c>
      <c r="EAN2" s="14">
        <v>2567</v>
      </c>
      <c r="EAO2" s="14">
        <v>2567</v>
      </c>
      <c r="EAP2" s="14">
        <v>2567</v>
      </c>
      <c r="EAQ2" s="14">
        <v>2567</v>
      </c>
      <c r="EAR2" s="14">
        <v>2567</v>
      </c>
      <c r="EAS2" s="14">
        <v>2567</v>
      </c>
      <c r="EAT2" s="14">
        <v>2567</v>
      </c>
      <c r="EAU2" s="14">
        <v>2567</v>
      </c>
      <c r="EAV2" s="14">
        <v>2567</v>
      </c>
      <c r="EAW2" s="14">
        <v>2567</v>
      </c>
      <c r="EAX2" s="14">
        <v>2567</v>
      </c>
      <c r="EAY2" s="14">
        <v>2567</v>
      </c>
      <c r="EAZ2" s="14">
        <v>2567</v>
      </c>
      <c r="EBA2" s="14">
        <v>2567</v>
      </c>
      <c r="EBB2" s="14">
        <v>2567</v>
      </c>
      <c r="EBC2" s="14">
        <v>2567</v>
      </c>
      <c r="EBD2" s="14">
        <v>2567</v>
      </c>
      <c r="EBE2" s="14">
        <v>2567</v>
      </c>
      <c r="EBF2" s="14">
        <v>2567</v>
      </c>
      <c r="EBG2" s="14">
        <v>2567</v>
      </c>
      <c r="EBH2" s="14">
        <v>2567</v>
      </c>
      <c r="EBI2" s="14">
        <v>2567</v>
      </c>
      <c r="EBJ2" s="14">
        <v>2567</v>
      </c>
      <c r="EBK2" s="14">
        <v>2567</v>
      </c>
      <c r="EBL2" s="14">
        <v>2567</v>
      </c>
      <c r="EBM2" s="14">
        <v>2567</v>
      </c>
      <c r="EBN2" s="14">
        <v>2567</v>
      </c>
      <c r="EBO2" s="14">
        <v>2567</v>
      </c>
      <c r="EBP2" s="14">
        <v>2567</v>
      </c>
      <c r="EBQ2" s="14">
        <v>2567</v>
      </c>
      <c r="EBR2" s="14">
        <v>2533</v>
      </c>
      <c r="EBS2" s="14">
        <v>2490</v>
      </c>
      <c r="EBT2" s="14">
        <v>2514</v>
      </c>
      <c r="EBU2" s="14">
        <v>2561</v>
      </c>
      <c r="EBV2" s="14">
        <v>2561</v>
      </c>
      <c r="EBW2" s="14">
        <v>2561</v>
      </c>
      <c r="EBX2" s="14">
        <v>2561</v>
      </c>
      <c r="EBY2" s="14">
        <v>2561</v>
      </c>
      <c r="EBZ2" s="14">
        <v>2561</v>
      </c>
      <c r="ECA2" s="14">
        <v>2561</v>
      </c>
      <c r="ECB2" s="14">
        <v>2561</v>
      </c>
      <c r="ECC2" s="14">
        <v>2561</v>
      </c>
      <c r="ECD2" s="14">
        <v>2561</v>
      </c>
      <c r="ECE2" s="14">
        <v>2561</v>
      </c>
      <c r="ECF2" s="14">
        <v>2561</v>
      </c>
      <c r="ECG2" s="14">
        <v>2561</v>
      </c>
      <c r="ECH2" s="14">
        <v>2561</v>
      </c>
      <c r="ECI2" s="14">
        <v>2561</v>
      </c>
      <c r="ECJ2" s="14">
        <v>2561</v>
      </c>
      <c r="ECK2" s="14">
        <v>2561</v>
      </c>
      <c r="ECL2" s="14">
        <v>2561</v>
      </c>
      <c r="ECM2" s="14">
        <v>2561</v>
      </c>
      <c r="ECN2" s="14">
        <v>2561</v>
      </c>
      <c r="ECO2" s="14">
        <v>2561</v>
      </c>
      <c r="ECP2" s="14">
        <v>2561</v>
      </c>
      <c r="ECQ2" s="14">
        <v>2561</v>
      </c>
      <c r="ECR2" s="14">
        <v>2561</v>
      </c>
      <c r="ECS2" s="14">
        <v>2561</v>
      </c>
      <c r="ECT2" s="14">
        <v>2561</v>
      </c>
      <c r="ECU2" s="14">
        <v>2561</v>
      </c>
      <c r="ECV2" s="14">
        <v>2561</v>
      </c>
      <c r="ECW2" s="14">
        <v>2561</v>
      </c>
      <c r="ECX2" s="14">
        <v>2561</v>
      </c>
      <c r="ECY2" s="14">
        <v>2561</v>
      </c>
      <c r="ECZ2" s="14">
        <v>2561</v>
      </c>
      <c r="EDA2" s="14">
        <v>2561</v>
      </c>
      <c r="EDB2" s="14">
        <v>2561</v>
      </c>
      <c r="EDC2" s="14">
        <v>2561</v>
      </c>
      <c r="EDD2" s="14">
        <v>2561</v>
      </c>
      <c r="EDE2" s="14">
        <v>2561</v>
      </c>
      <c r="EDF2" s="14">
        <v>2561</v>
      </c>
      <c r="EDG2" s="14">
        <v>2561</v>
      </c>
      <c r="EDH2" s="14">
        <v>2561</v>
      </c>
      <c r="EDI2" s="14">
        <v>2561</v>
      </c>
      <c r="EDJ2" s="14">
        <v>2561</v>
      </c>
      <c r="EDK2" s="14">
        <v>2561</v>
      </c>
      <c r="EDL2" s="14">
        <v>2561</v>
      </c>
      <c r="EDM2" s="14">
        <v>2561</v>
      </c>
      <c r="EDN2" s="14">
        <v>2561</v>
      </c>
      <c r="EDO2" s="14">
        <v>2561</v>
      </c>
      <c r="EDP2" s="14">
        <v>2561</v>
      </c>
      <c r="EDQ2" s="14">
        <v>2561</v>
      </c>
      <c r="EDR2" s="14">
        <v>2561</v>
      </c>
      <c r="EDS2" s="14">
        <v>2561</v>
      </c>
      <c r="EDT2" s="14">
        <v>2561</v>
      </c>
      <c r="EDU2" s="14">
        <v>2561</v>
      </c>
      <c r="EDV2" s="14">
        <v>2561</v>
      </c>
      <c r="EDW2" s="14">
        <v>2561</v>
      </c>
      <c r="EDX2" s="14">
        <v>2561</v>
      </c>
      <c r="EDY2" s="14">
        <v>2561</v>
      </c>
      <c r="EDZ2" s="14">
        <v>2561</v>
      </c>
      <c r="EEA2" s="14">
        <v>2561</v>
      </c>
      <c r="EEB2" s="14">
        <v>2561</v>
      </c>
      <c r="EEC2" s="14">
        <v>2561</v>
      </c>
      <c r="EED2" s="14">
        <v>2561</v>
      </c>
      <c r="EEE2" s="14">
        <v>2561</v>
      </c>
      <c r="EEF2" s="14">
        <v>2561</v>
      </c>
      <c r="EEG2" s="14">
        <v>2561</v>
      </c>
      <c r="EEH2" s="14">
        <v>2561</v>
      </c>
      <c r="EEI2" s="14">
        <v>2561</v>
      </c>
      <c r="EEJ2" s="14">
        <v>2561</v>
      </c>
      <c r="EEK2" s="14">
        <v>2561</v>
      </c>
      <c r="EEL2" s="14">
        <v>2561</v>
      </c>
      <c r="EEM2" s="14">
        <v>2561</v>
      </c>
      <c r="EEN2" s="14">
        <v>2561</v>
      </c>
      <c r="EEO2" s="14">
        <v>2561</v>
      </c>
      <c r="EEP2" s="14">
        <v>2561</v>
      </c>
      <c r="EEQ2" s="14">
        <v>2561</v>
      </c>
      <c r="EER2" s="14">
        <v>2561</v>
      </c>
      <c r="EES2" s="14">
        <v>2561</v>
      </c>
      <c r="EET2" s="14">
        <v>2561</v>
      </c>
      <c r="EEU2" s="14">
        <v>2561</v>
      </c>
      <c r="EEV2" s="14">
        <v>2561</v>
      </c>
      <c r="EEW2" s="14">
        <v>2561</v>
      </c>
      <c r="EEX2" s="14">
        <v>2561</v>
      </c>
      <c r="EEY2" s="14">
        <v>2561</v>
      </c>
      <c r="EEZ2" s="14">
        <v>2561</v>
      </c>
      <c r="EFA2" s="14">
        <v>2561</v>
      </c>
      <c r="EFB2" s="14">
        <v>2561</v>
      </c>
      <c r="EFC2" s="14">
        <v>2561</v>
      </c>
      <c r="EFD2" s="14">
        <v>2561</v>
      </c>
      <c r="EFE2" s="14">
        <v>2561</v>
      </c>
      <c r="EFF2" s="14">
        <v>2561</v>
      </c>
      <c r="EFG2" s="14">
        <v>2561</v>
      </c>
      <c r="EFH2" s="14">
        <v>2561</v>
      </c>
      <c r="EFI2" s="14">
        <v>2561</v>
      </c>
      <c r="EFJ2" s="14">
        <v>2561</v>
      </c>
      <c r="EFK2" s="14">
        <v>2561</v>
      </c>
      <c r="EFL2" s="14">
        <v>2561</v>
      </c>
      <c r="EFM2" s="14">
        <v>2561</v>
      </c>
      <c r="EFN2" s="14">
        <v>2561</v>
      </c>
      <c r="EFO2" s="14">
        <v>2561</v>
      </c>
      <c r="EFP2" s="14">
        <v>2561</v>
      </c>
      <c r="EFQ2" s="14">
        <v>2561</v>
      </c>
      <c r="EFR2" s="14">
        <v>2561</v>
      </c>
      <c r="EFS2" s="14">
        <v>2552</v>
      </c>
      <c r="EFT2" s="14">
        <v>2631</v>
      </c>
      <c r="EFU2" s="14">
        <v>2631</v>
      </c>
      <c r="EFV2" s="14">
        <v>2631</v>
      </c>
      <c r="EFW2" s="14">
        <v>2631</v>
      </c>
      <c r="EFX2" s="14">
        <v>2631</v>
      </c>
      <c r="EFY2" s="14">
        <v>2631</v>
      </c>
      <c r="EFZ2" s="14">
        <v>2631</v>
      </c>
      <c r="EGA2" s="14">
        <v>2631</v>
      </c>
      <c r="EGB2" s="14">
        <v>2631</v>
      </c>
      <c r="EGC2" s="14">
        <v>2619</v>
      </c>
      <c r="EGD2" s="14">
        <v>2642</v>
      </c>
      <c r="EGE2" s="14">
        <v>2616</v>
      </c>
      <c r="EGF2" s="14">
        <v>2581</v>
      </c>
      <c r="EGG2" s="14">
        <v>2581</v>
      </c>
      <c r="EGH2" s="14">
        <v>2581</v>
      </c>
      <c r="EGI2" s="14">
        <v>2581</v>
      </c>
      <c r="EGJ2" s="14">
        <v>2581</v>
      </c>
      <c r="EGK2" s="14">
        <v>2581</v>
      </c>
      <c r="EGL2" s="14">
        <v>2581</v>
      </c>
      <c r="EGM2" s="14">
        <v>2581</v>
      </c>
      <c r="EGN2" s="14">
        <v>2581</v>
      </c>
      <c r="EGO2" s="14">
        <v>2581</v>
      </c>
      <c r="EGP2" s="14">
        <v>2581</v>
      </c>
      <c r="EGQ2" s="14">
        <v>2561</v>
      </c>
      <c r="EGR2" s="14">
        <v>2530</v>
      </c>
      <c r="EGS2" s="14">
        <v>2530</v>
      </c>
      <c r="EGT2" s="14">
        <v>2584</v>
      </c>
      <c r="EGU2" s="14">
        <v>2584</v>
      </c>
      <c r="EGV2" s="14">
        <v>2584</v>
      </c>
      <c r="EGW2" s="14">
        <v>2584</v>
      </c>
      <c r="EGX2" s="14">
        <v>2584</v>
      </c>
      <c r="EGY2" s="14">
        <v>2584</v>
      </c>
      <c r="EGZ2" s="14">
        <v>2584</v>
      </c>
      <c r="EHA2" s="14">
        <v>2584</v>
      </c>
      <c r="EHB2" s="14">
        <v>2584</v>
      </c>
      <c r="EHC2" s="14">
        <v>2584</v>
      </c>
      <c r="EHD2" s="14">
        <v>2584</v>
      </c>
      <c r="EHE2" s="14">
        <v>2584</v>
      </c>
      <c r="EHF2" s="14">
        <v>2584</v>
      </c>
      <c r="EHG2" s="14">
        <v>2584</v>
      </c>
      <c r="EHH2" s="14">
        <v>2584</v>
      </c>
      <c r="EHI2" s="14">
        <v>2584</v>
      </c>
      <c r="EHJ2" s="14">
        <v>2584</v>
      </c>
      <c r="EHK2" s="14">
        <v>2600</v>
      </c>
      <c r="EHL2" s="14">
        <v>2598</v>
      </c>
      <c r="EHM2" s="14">
        <v>2608</v>
      </c>
      <c r="EHN2" s="14">
        <v>2608</v>
      </c>
      <c r="EHO2" s="14">
        <v>2608</v>
      </c>
      <c r="EHP2" s="14">
        <v>2608</v>
      </c>
      <c r="EHQ2" s="14">
        <v>2608</v>
      </c>
      <c r="EHR2" s="14">
        <v>2608</v>
      </c>
      <c r="EHS2" s="14">
        <v>2608</v>
      </c>
      <c r="EHT2" s="14">
        <v>2608</v>
      </c>
      <c r="EHU2" s="14">
        <v>2608</v>
      </c>
      <c r="EHV2" s="14">
        <v>2608</v>
      </c>
      <c r="EHW2" s="14">
        <v>2608</v>
      </c>
      <c r="EHX2" s="14">
        <v>2608</v>
      </c>
      <c r="EHY2" s="14">
        <v>2552</v>
      </c>
      <c r="EHZ2" s="14">
        <v>2540</v>
      </c>
      <c r="EIA2" s="14">
        <v>2568</v>
      </c>
      <c r="EIB2" s="14">
        <v>2603</v>
      </c>
      <c r="EIC2" s="14">
        <v>2603</v>
      </c>
      <c r="EID2" s="14">
        <v>2603</v>
      </c>
      <c r="EIE2" s="14">
        <v>2603</v>
      </c>
      <c r="EIF2" s="14">
        <v>2603</v>
      </c>
      <c r="EIG2" s="14">
        <v>2603</v>
      </c>
      <c r="EIH2" s="14">
        <v>2603</v>
      </c>
      <c r="EII2" s="14">
        <v>2603</v>
      </c>
      <c r="EIJ2" s="14">
        <v>2603</v>
      </c>
      <c r="EIK2" s="14">
        <v>2603</v>
      </c>
      <c r="EIL2" s="14">
        <v>2603</v>
      </c>
      <c r="EIM2" s="14">
        <v>2603</v>
      </c>
      <c r="EIN2" s="14">
        <v>2603</v>
      </c>
      <c r="EIO2" s="14">
        <v>2603</v>
      </c>
      <c r="EIP2" s="14">
        <v>2603</v>
      </c>
      <c r="EIQ2" s="14">
        <v>2603</v>
      </c>
      <c r="EIR2" s="14">
        <v>2603</v>
      </c>
      <c r="EIS2" s="14">
        <v>2603</v>
      </c>
      <c r="EIT2" s="14">
        <v>2603</v>
      </c>
      <c r="EIU2" s="14">
        <v>2603</v>
      </c>
      <c r="EIV2" s="14">
        <v>2603</v>
      </c>
      <c r="EIW2" s="14">
        <v>2603</v>
      </c>
      <c r="EIX2" s="14">
        <v>2603</v>
      </c>
      <c r="EIY2" s="14">
        <v>2603</v>
      </c>
      <c r="EIZ2" s="14">
        <v>2603</v>
      </c>
      <c r="EJA2" s="14">
        <v>2603</v>
      </c>
      <c r="EJB2" s="14">
        <v>2603</v>
      </c>
      <c r="EJC2" s="14">
        <v>2603</v>
      </c>
      <c r="EJD2" s="14">
        <v>2603</v>
      </c>
      <c r="EJE2" s="14">
        <v>2603</v>
      </c>
      <c r="EJF2" s="14">
        <v>2603</v>
      </c>
      <c r="EJG2" s="14">
        <v>2603</v>
      </c>
      <c r="EJH2" s="14">
        <v>2603</v>
      </c>
      <c r="EJI2" s="14">
        <v>2603</v>
      </c>
      <c r="EJJ2" s="14">
        <v>2603</v>
      </c>
      <c r="EJK2" s="14">
        <v>2603</v>
      </c>
      <c r="EJL2" s="14">
        <v>2603</v>
      </c>
      <c r="EJM2" s="14">
        <v>2603</v>
      </c>
      <c r="EJN2" s="14">
        <v>2603</v>
      </c>
      <c r="EJO2" s="14">
        <v>2596</v>
      </c>
      <c r="EJP2" s="14">
        <v>2661</v>
      </c>
      <c r="EJQ2" s="14">
        <v>2661</v>
      </c>
      <c r="EJR2" s="14">
        <v>2661</v>
      </c>
      <c r="EJS2" s="14">
        <v>2661</v>
      </c>
      <c r="EJT2" s="14">
        <v>2661</v>
      </c>
      <c r="EJU2" s="14">
        <v>2661</v>
      </c>
      <c r="EJV2" s="14">
        <v>2661</v>
      </c>
      <c r="EJW2" s="14">
        <v>2637</v>
      </c>
      <c r="EJX2" s="14">
        <v>2627</v>
      </c>
      <c r="EJY2" s="14">
        <v>2663</v>
      </c>
      <c r="EJZ2" s="14">
        <v>2663</v>
      </c>
      <c r="EKA2" s="14">
        <v>2663</v>
      </c>
      <c r="EKB2" s="14">
        <v>2663</v>
      </c>
      <c r="EKC2" s="14">
        <v>2663</v>
      </c>
      <c r="EKD2" s="14">
        <v>2663</v>
      </c>
      <c r="EKE2" s="14">
        <v>2663</v>
      </c>
      <c r="EKF2" s="14">
        <v>2663</v>
      </c>
      <c r="EKG2" s="14">
        <v>2663</v>
      </c>
      <c r="EKH2" s="14">
        <v>2663</v>
      </c>
      <c r="EKI2" s="14">
        <v>2663</v>
      </c>
      <c r="EKJ2" s="14">
        <v>2663</v>
      </c>
      <c r="EKK2" s="14">
        <v>2663</v>
      </c>
      <c r="EKL2" s="14">
        <v>2663</v>
      </c>
      <c r="EKM2" s="14">
        <v>2663</v>
      </c>
      <c r="EKN2" s="14">
        <v>2663</v>
      </c>
      <c r="EKO2" s="14">
        <v>2663</v>
      </c>
      <c r="EKP2" s="14">
        <v>2663</v>
      </c>
      <c r="EKQ2" s="14">
        <v>2663</v>
      </c>
      <c r="EKR2" s="14">
        <v>2663</v>
      </c>
      <c r="EKS2" s="14">
        <v>2663</v>
      </c>
      <c r="EKT2" s="14">
        <v>2663</v>
      </c>
      <c r="EKU2" s="14">
        <v>2663</v>
      </c>
      <c r="EKV2" s="14">
        <v>2663</v>
      </c>
      <c r="EKW2" s="14">
        <v>2663</v>
      </c>
      <c r="EKX2" s="14">
        <v>2663</v>
      </c>
      <c r="EKY2" s="14">
        <v>2663</v>
      </c>
      <c r="EKZ2" s="14">
        <v>2663</v>
      </c>
      <c r="ELA2" s="14">
        <v>2663</v>
      </c>
      <c r="ELB2" s="14">
        <v>2663</v>
      </c>
      <c r="ELC2" s="14">
        <v>2663</v>
      </c>
      <c r="ELD2" s="14">
        <v>2663</v>
      </c>
      <c r="ELE2" s="14">
        <v>2663</v>
      </c>
      <c r="ELF2" s="14">
        <v>2663</v>
      </c>
      <c r="ELG2" s="14">
        <v>2663</v>
      </c>
      <c r="ELH2" s="14">
        <v>2663</v>
      </c>
      <c r="ELI2" s="14">
        <v>2663</v>
      </c>
      <c r="ELJ2" s="14">
        <v>2663</v>
      </c>
      <c r="ELK2" s="14">
        <v>2663</v>
      </c>
      <c r="ELL2" s="14">
        <v>2663</v>
      </c>
      <c r="ELM2" s="14">
        <v>2663</v>
      </c>
      <c r="ELN2" s="14">
        <v>2663</v>
      </c>
      <c r="ELO2" s="14">
        <v>2663</v>
      </c>
      <c r="ELP2" s="14">
        <v>2663</v>
      </c>
      <c r="ELQ2" s="14">
        <v>2663</v>
      </c>
      <c r="ELR2" s="14">
        <v>2663</v>
      </c>
      <c r="ELS2" s="14">
        <v>2663</v>
      </c>
      <c r="ELT2" s="14">
        <v>2663</v>
      </c>
      <c r="ELU2" s="14">
        <v>2663</v>
      </c>
      <c r="ELV2" s="14">
        <v>2663</v>
      </c>
      <c r="ELW2" s="14">
        <v>2663</v>
      </c>
      <c r="ELX2" s="14">
        <v>2663</v>
      </c>
      <c r="ELY2" s="14">
        <v>2663</v>
      </c>
      <c r="ELZ2" s="14">
        <v>2663</v>
      </c>
      <c r="EMA2" s="14">
        <v>2663</v>
      </c>
      <c r="EMB2" s="14">
        <v>2663</v>
      </c>
      <c r="EMC2" s="14">
        <v>2663</v>
      </c>
      <c r="EMD2" s="14">
        <v>2663</v>
      </c>
      <c r="EME2" s="14">
        <v>2663</v>
      </c>
      <c r="EMF2" s="14">
        <v>2663</v>
      </c>
      <c r="EMG2" s="14">
        <v>2663</v>
      </c>
      <c r="EMH2" s="14">
        <v>2663</v>
      </c>
      <c r="EMI2" s="14">
        <v>2663</v>
      </c>
      <c r="EMJ2" s="14">
        <v>2663</v>
      </c>
      <c r="EMK2" s="14">
        <v>2663</v>
      </c>
      <c r="EML2" s="14">
        <v>2663</v>
      </c>
      <c r="EMM2" s="14">
        <v>2663</v>
      </c>
      <c r="EMN2" s="14">
        <v>2663</v>
      </c>
      <c r="EMO2" s="14">
        <v>2663</v>
      </c>
      <c r="EMP2" s="14">
        <v>2663</v>
      </c>
      <c r="EMQ2" s="14">
        <v>2663</v>
      </c>
      <c r="EMR2" s="14">
        <v>2663</v>
      </c>
      <c r="EMS2" s="14">
        <v>2663</v>
      </c>
      <c r="EMT2" s="14">
        <v>2663</v>
      </c>
      <c r="EMU2" s="14">
        <v>2663</v>
      </c>
      <c r="EMV2" s="14">
        <v>2663</v>
      </c>
      <c r="EMW2" s="14">
        <v>2663</v>
      </c>
      <c r="EMX2" s="14">
        <v>2663</v>
      </c>
      <c r="EMY2" s="14">
        <v>2663</v>
      </c>
      <c r="EMZ2" s="14">
        <v>2663</v>
      </c>
      <c r="ENA2" s="14">
        <v>2663</v>
      </c>
      <c r="ENB2" s="14">
        <v>2663</v>
      </c>
      <c r="ENC2" s="14">
        <v>2663</v>
      </c>
      <c r="END2" s="14">
        <v>2663</v>
      </c>
      <c r="ENE2" s="14">
        <v>2663</v>
      </c>
      <c r="ENF2" s="14">
        <v>2663</v>
      </c>
      <c r="ENG2" s="14">
        <v>2663</v>
      </c>
      <c r="ENH2" s="14">
        <v>2663</v>
      </c>
      <c r="ENI2" s="14">
        <v>2663</v>
      </c>
      <c r="ENJ2" s="14">
        <v>2663</v>
      </c>
      <c r="ENK2" s="14">
        <v>2663</v>
      </c>
      <c r="ENL2" s="14">
        <v>2663</v>
      </c>
      <c r="ENM2" s="14">
        <v>2663</v>
      </c>
      <c r="ENN2" s="14">
        <v>2663</v>
      </c>
      <c r="ENO2" s="14">
        <v>2663</v>
      </c>
      <c r="ENP2" s="14">
        <v>2663</v>
      </c>
      <c r="ENQ2" s="14">
        <v>2663</v>
      </c>
      <c r="ENR2" s="14">
        <v>2663</v>
      </c>
      <c r="ENS2" s="14">
        <v>2663</v>
      </c>
      <c r="ENT2" s="14">
        <v>2663</v>
      </c>
      <c r="ENU2" s="14">
        <v>2663</v>
      </c>
      <c r="ENV2" s="14">
        <v>2663</v>
      </c>
      <c r="ENW2" s="14">
        <v>2663</v>
      </c>
      <c r="ENX2" s="14">
        <v>2663</v>
      </c>
      <c r="ENY2" s="14">
        <v>2663</v>
      </c>
      <c r="ENZ2" s="14">
        <v>2663</v>
      </c>
      <c r="EOA2" s="14">
        <v>2663</v>
      </c>
      <c r="EOB2" s="14">
        <v>2663</v>
      </c>
      <c r="EOC2" s="14">
        <v>2649</v>
      </c>
      <c r="EOD2" s="14">
        <v>2657</v>
      </c>
      <c r="EOE2" s="14">
        <v>2710</v>
      </c>
      <c r="EOF2" s="14">
        <v>2710</v>
      </c>
      <c r="EOG2" s="14">
        <v>2710</v>
      </c>
      <c r="EOH2" s="14">
        <v>2710</v>
      </c>
      <c r="EOI2" s="14">
        <v>2710</v>
      </c>
      <c r="EOJ2" s="14">
        <v>2710</v>
      </c>
      <c r="EOK2" s="14">
        <v>2710</v>
      </c>
      <c r="EOL2" s="14">
        <v>2710</v>
      </c>
      <c r="EOM2" s="14">
        <v>2666</v>
      </c>
      <c r="EON2" s="14">
        <v>2692</v>
      </c>
      <c r="EOO2" s="14">
        <v>2707</v>
      </c>
      <c r="EOP2" s="14">
        <v>2723</v>
      </c>
      <c r="EOQ2" s="14">
        <v>2782</v>
      </c>
      <c r="EOR2" s="14">
        <v>2782</v>
      </c>
      <c r="EOS2" s="14">
        <v>2782</v>
      </c>
      <c r="EOT2" s="14">
        <v>2782</v>
      </c>
      <c r="EOU2" s="14">
        <v>2782</v>
      </c>
      <c r="EOV2" s="14">
        <v>2782</v>
      </c>
      <c r="EOW2" s="14">
        <v>2782</v>
      </c>
      <c r="EOX2" s="14">
        <v>2782</v>
      </c>
      <c r="EOY2" s="14">
        <v>2782</v>
      </c>
      <c r="EOZ2" s="14">
        <v>2782</v>
      </c>
      <c r="EPA2" s="14">
        <v>2782</v>
      </c>
      <c r="EPB2" s="14">
        <v>2782</v>
      </c>
      <c r="EPC2" s="14">
        <v>2782</v>
      </c>
      <c r="EPD2" s="14">
        <v>2782</v>
      </c>
      <c r="EPE2" s="14">
        <v>2782</v>
      </c>
      <c r="EPF2" s="14">
        <v>2782</v>
      </c>
      <c r="EPG2" s="14">
        <v>2782</v>
      </c>
      <c r="EPH2" s="14">
        <v>2782</v>
      </c>
      <c r="EPI2" s="14">
        <v>2782</v>
      </c>
      <c r="EPJ2" s="14">
        <v>2782</v>
      </c>
      <c r="EPK2" s="14">
        <v>2782</v>
      </c>
      <c r="EPL2" s="14">
        <v>2782</v>
      </c>
      <c r="EPM2" s="14">
        <v>2782</v>
      </c>
      <c r="EPN2" s="14">
        <v>2782</v>
      </c>
      <c r="EPO2" s="14">
        <v>2736</v>
      </c>
      <c r="EPP2" s="14">
        <v>2741</v>
      </c>
      <c r="EPQ2" s="14">
        <v>2785</v>
      </c>
      <c r="EPR2" s="14">
        <v>2785</v>
      </c>
      <c r="EPS2" s="14">
        <v>2785</v>
      </c>
      <c r="EPT2" s="14">
        <v>2785</v>
      </c>
      <c r="EPU2" s="14">
        <v>2785</v>
      </c>
      <c r="EPV2" s="14">
        <v>2785</v>
      </c>
      <c r="EPW2" s="14">
        <v>2785</v>
      </c>
      <c r="EPX2" s="14">
        <v>2785</v>
      </c>
      <c r="EPY2" s="14">
        <v>2785</v>
      </c>
      <c r="EPZ2" s="14">
        <v>2785</v>
      </c>
      <c r="EQA2" s="14">
        <v>2785</v>
      </c>
      <c r="EQB2" s="14">
        <v>2785</v>
      </c>
      <c r="EQC2" s="14">
        <v>2785</v>
      </c>
      <c r="EQD2" s="14">
        <v>2785</v>
      </c>
      <c r="EQE2" s="14">
        <v>2785</v>
      </c>
      <c r="EQF2" s="14">
        <v>2785</v>
      </c>
      <c r="EQG2" s="14">
        <v>2785</v>
      </c>
      <c r="EQH2" s="14">
        <v>2785</v>
      </c>
      <c r="EQI2" s="14">
        <v>2785</v>
      </c>
      <c r="EQJ2" s="14">
        <v>2785</v>
      </c>
      <c r="EQK2" s="14">
        <v>2785</v>
      </c>
      <c r="EQL2" s="14">
        <v>2785</v>
      </c>
      <c r="EQM2" s="14">
        <v>2785</v>
      </c>
      <c r="EQN2" s="14">
        <v>2785</v>
      </c>
      <c r="EQO2" s="14">
        <v>2785</v>
      </c>
      <c r="EQP2" s="14">
        <v>2785</v>
      </c>
      <c r="EQQ2" s="14">
        <v>2785</v>
      </c>
      <c r="EQR2" s="14">
        <v>2785</v>
      </c>
      <c r="EQS2" s="14">
        <v>2785</v>
      </c>
      <c r="EQT2" s="14">
        <v>2785</v>
      </c>
      <c r="EQU2" s="14">
        <v>2785</v>
      </c>
      <c r="EQV2" s="14">
        <v>2785</v>
      </c>
      <c r="EQW2" s="14">
        <v>2785</v>
      </c>
      <c r="EQX2" s="14">
        <v>2785</v>
      </c>
      <c r="EQY2" s="14">
        <v>2785</v>
      </c>
      <c r="EQZ2" s="14">
        <v>2785</v>
      </c>
      <c r="ERA2" s="14">
        <v>2785</v>
      </c>
      <c r="ERB2" s="14">
        <v>2785</v>
      </c>
      <c r="ERC2" s="14">
        <v>2785</v>
      </c>
      <c r="ERD2" s="14">
        <v>2785</v>
      </c>
      <c r="ERE2" s="14">
        <v>2785</v>
      </c>
      <c r="ERF2" s="14">
        <v>2755</v>
      </c>
      <c r="ERG2" s="14">
        <v>2726</v>
      </c>
      <c r="ERH2" s="14">
        <v>2726</v>
      </c>
      <c r="ERI2" s="14">
        <v>2726</v>
      </c>
      <c r="ERJ2" s="14">
        <v>2726</v>
      </c>
      <c r="ERK2" s="14">
        <v>2726</v>
      </c>
      <c r="ERL2" s="14">
        <v>2726</v>
      </c>
      <c r="ERM2" s="14">
        <v>2698</v>
      </c>
      <c r="ERN2" s="14">
        <v>2679</v>
      </c>
      <c r="ERO2" s="14">
        <v>2690</v>
      </c>
      <c r="ERP2" s="14">
        <v>2731</v>
      </c>
      <c r="ERQ2" s="14">
        <v>2731</v>
      </c>
      <c r="ERR2" s="14">
        <v>2731</v>
      </c>
      <c r="ERS2" s="14">
        <v>2731</v>
      </c>
      <c r="ERT2" s="14">
        <v>2731</v>
      </c>
      <c r="ERU2" s="14">
        <v>2731</v>
      </c>
      <c r="ERV2" s="14">
        <v>2731</v>
      </c>
      <c r="ERW2" s="14">
        <v>2758</v>
      </c>
      <c r="ERX2" s="14">
        <v>2758</v>
      </c>
      <c r="ERY2" s="14">
        <v>2758</v>
      </c>
      <c r="ERZ2" s="14">
        <v>2758</v>
      </c>
      <c r="ESA2" s="14">
        <v>2758</v>
      </c>
      <c r="ESB2" s="14">
        <v>2758</v>
      </c>
      <c r="ESC2" s="14">
        <v>2758</v>
      </c>
      <c r="ESD2" s="14">
        <v>2758</v>
      </c>
      <c r="ESE2" s="14">
        <v>2758</v>
      </c>
      <c r="ESF2" s="14">
        <v>2731</v>
      </c>
      <c r="ESG2" s="14">
        <v>2802</v>
      </c>
      <c r="ESH2" s="14">
        <v>2841</v>
      </c>
      <c r="ESI2" s="14">
        <v>2783</v>
      </c>
      <c r="ESJ2" s="14">
        <v>2783</v>
      </c>
      <c r="ESK2" s="14">
        <v>2783</v>
      </c>
      <c r="ESL2" s="14">
        <v>2783</v>
      </c>
      <c r="ESM2" s="14">
        <v>2783</v>
      </c>
      <c r="ESN2" s="14">
        <v>2783</v>
      </c>
      <c r="ESO2" s="14">
        <v>2783</v>
      </c>
      <c r="ESP2" s="14">
        <v>2783</v>
      </c>
      <c r="ESQ2" s="14">
        <v>2783</v>
      </c>
      <c r="ESR2" s="14">
        <v>2783</v>
      </c>
      <c r="ESS2" s="14">
        <v>2783</v>
      </c>
      <c r="EST2" s="14">
        <v>2783</v>
      </c>
      <c r="ESU2" s="14">
        <v>2783</v>
      </c>
      <c r="ESV2" s="14">
        <v>2783</v>
      </c>
      <c r="ESW2" s="14">
        <v>2783</v>
      </c>
      <c r="ESX2" s="14">
        <v>2783</v>
      </c>
      <c r="ESY2" s="14">
        <v>2783</v>
      </c>
      <c r="ESZ2" s="14">
        <v>2783</v>
      </c>
      <c r="ETA2" s="14">
        <v>2783</v>
      </c>
      <c r="ETB2" s="14">
        <v>2783</v>
      </c>
      <c r="ETC2" s="14">
        <v>2783</v>
      </c>
      <c r="ETD2" s="14">
        <v>2783</v>
      </c>
      <c r="ETE2" s="14">
        <v>2783</v>
      </c>
      <c r="ETF2" s="14">
        <v>2783</v>
      </c>
      <c r="ETG2" s="14">
        <v>2783</v>
      </c>
      <c r="ETH2" s="14">
        <v>2783</v>
      </c>
      <c r="ETI2" s="14">
        <v>2783</v>
      </c>
      <c r="ETJ2" s="14">
        <v>2783</v>
      </c>
      <c r="ETK2" s="14">
        <v>2783</v>
      </c>
      <c r="ETL2" s="14">
        <v>2783</v>
      </c>
      <c r="ETM2" s="14">
        <v>2783</v>
      </c>
      <c r="ETN2" s="14">
        <v>2783</v>
      </c>
      <c r="ETO2" s="14">
        <v>2783</v>
      </c>
      <c r="ETP2" s="14">
        <v>2783</v>
      </c>
      <c r="ETQ2" s="14">
        <v>2783</v>
      </c>
      <c r="ETR2" s="14">
        <v>2783</v>
      </c>
      <c r="ETS2" s="14">
        <v>2783</v>
      </c>
      <c r="ETT2" s="14">
        <v>2783</v>
      </c>
      <c r="ETU2" s="14">
        <v>2783</v>
      </c>
      <c r="ETV2" s="14">
        <v>2783</v>
      </c>
      <c r="ETW2" s="14">
        <v>2783</v>
      </c>
      <c r="ETX2" s="14">
        <v>2783</v>
      </c>
      <c r="ETY2" s="14">
        <v>2783</v>
      </c>
      <c r="ETZ2" s="14">
        <v>2783</v>
      </c>
      <c r="EUA2" s="14">
        <v>2783</v>
      </c>
      <c r="EUB2" s="14">
        <v>2783</v>
      </c>
      <c r="EUC2" s="14">
        <v>2783</v>
      </c>
      <c r="EUD2" s="14">
        <v>2783</v>
      </c>
      <c r="EUE2" s="14">
        <v>2783</v>
      </c>
      <c r="EUF2" s="14">
        <v>2783</v>
      </c>
      <c r="EUG2" s="14">
        <v>2783</v>
      </c>
      <c r="EUH2" s="14">
        <v>2783</v>
      </c>
      <c r="EUI2" s="14">
        <v>2783</v>
      </c>
      <c r="EUJ2" s="14">
        <v>2783</v>
      </c>
      <c r="EUK2" s="14">
        <v>2783</v>
      </c>
      <c r="EUL2" s="14">
        <v>2783</v>
      </c>
      <c r="EUM2" s="14">
        <v>2783</v>
      </c>
      <c r="EUN2" s="14">
        <v>2783</v>
      </c>
      <c r="EUO2" s="14">
        <v>2783</v>
      </c>
      <c r="EUP2" s="14">
        <v>2783</v>
      </c>
      <c r="EUQ2" s="14">
        <v>2783</v>
      </c>
      <c r="EUR2" s="14">
        <v>2783</v>
      </c>
      <c r="EUS2" s="14">
        <v>2783</v>
      </c>
      <c r="EUT2" s="14">
        <v>2783</v>
      </c>
      <c r="EUU2" s="14">
        <v>2783</v>
      </c>
      <c r="EUV2" s="14">
        <v>2783</v>
      </c>
      <c r="EUW2" s="14">
        <v>2783</v>
      </c>
      <c r="EUX2" s="14">
        <v>2783</v>
      </c>
      <c r="EUY2" s="14">
        <v>2783</v>
      </c>
      <c r="EUZ2" s="14">
        <v>2783</v>
      </c>
      <c r="EVA2" s="14">
        <v>2783</v>
      </c>
      <c r="EVB2" s="14">
        <v>2783</v>
      </c>
      <c r="EVC2" s="14">
        <v>2783</v>
      </c>
      <c r="EVD2" s="14">
        <v>2783</v>
      </c>
      <c r="EVE2" s="14">
        <v>2783</v>
      </c>
      <c r="EVF2" s="14">
        <v>2783</v>
      </c>
      <c r="EVG2" s="14">
        <v>2783</v>
      </c>
      <c r="EVH2" s="14">
        <v>2783</v>
      </c>
      <c r="EVI2" s="14">
        <v>2783</v>
      </c>
      <c r="EVJ2" s="14">
        <v>2783</v>
      </c>
      <c r="EVK2" s="14">
        <v>2783</v>
      </c>
      <c r="EVL2" s="14">
        <v>2783</v>
      </c>
      <c r="EVM2" s="14">
        <v>2783</v>
      </c>
      <c r="EVN2" s="14">
        <v>2783</v>
      </c>
      <c r="EVO2" s="14">
        <v>2783</v>
      </c>
      <c r="EVP2" s="14">
        <v>2783</v>
      </c>
      <c r="EVQ2" s="14">
        <v>2783</v>
      </c>
      <c r="EVR2" s="14">
        <v>2783</v>
      </c>
      <c r="EVS2" s="14">
        <v>2783</v>
      </c>
      <c r="EVT2" s="14">
        <v>2783</v>
      </c>
      <c r="EVU2" s="14">
        <v>2783</v>
      </c>
      <c r="EVV2" s="14">
        <v>2783</v>
      </c>
      <c r="EVW2" s="14">
        <v>2783</v>
      </c>
      <c r="EVX2" s="14">
        <v>2783</v>
      </c>
      <c r="EVY2" s="14">
        <v>2783</v>
      </c>
      <c r="EVZ2" s="14">
        <v>2783</v>
      </c>
      <c r="EWA2" s="14">
        <v>2783</v>
      </c>
      <c r="EWB2" s="14">
        <v>2783</v>
      </c>
      <c r="EWC2" s="14">
        <v>2783</v>
      </c>
      <c r="EWD2" s="14">
        <v>2783</v>
      </c>
      <c r="EWE2" s="14">
        <v>2783</v>
      </c>
      <c r="EWF2" s="14">
        <v>2783</v>
      </c>
      <c r="EWG2" s="14">
        <v>2783</v>
      </c>
      <c r="EWH2" s="14">
        <v>2783</v>
      </c>
      <c r="EWI2" s="14">
        <v>2783</v>
      </c>
      <c r="EWJ2" s="14">
        <v>2783</v>
      </c>
      <c r="EWK2" s="14">
        <v>2783</v>
      </c>
      <c r="EWL2" s="14">
        <v>2783</v>
      </c>
      <c r="EWM2" s="14">
        <v>2783</v>
      </c>
      <c r="EWN2" s="14">
        <v>2783</v>
      </c>
      <c r="EWO2" s="14">
        <v>2774</v>
      </c>
      <c r="EWP2" s="14">
        <v>2791</v>
      </c>
      <c r="EWQ2" s="14">
        <v>2792</v>
      </c>
      <c r="EWR2" s="14">
        <v>2792</v>
      </c>
      <c r="EWS2" s="14">
        <v>2792</v>
      </c>
      <c r="EWT2" s="14">
        <v>2792</v>
      </c>
      <c r="EWU2" s="14">
        <v>2792</v>
      </c>
      <c r="EWV2" s="14">
        <v>2792</v>
      </c>
      <c r="EWW2" s="14">
        <v>2792</v>
      </c>
      <c r="EWX2" s="14">
        <v>2792</v>
      </c>
      <c r="EWY2" s="14">
        <v>2792</v>
      </c>
      <c r="EWZ2" s="14">
        <v>2792</v>
      </c>
      <c r="EXA2" s="14">
        <v>2824</v>
      </c>
      <c r="EXB2" s="14">
        <v>2824</v>
      </c>
      <c r="EXC2" s="14">
        <v>2824</v>
      </c>
      <c r="EXD2" s="14">
        <v>2824</v>
      </c>
      <c r="EXE2" s="14">
        <v>2824</v>
      </c>
      <c r="EXF2" s="14">
        <v>2824</v>
      </c>
      <c r="EXG2" s="14">
        <v>2824</v>
      </c>
      <c r="EXH2" s="14">
        <v>2824</v>
      </c>
      <c r="EXI2" s="14">
        <v>2824</v>
      </c>
      <c r="EXJ2" s="14">
        <v>2824</v>
      </c>
      <c r="EXK2" s="14">
        <v>2824</v>
      </c>
      <c r="EXL2" s="14">
        <v>2824</v>
      </c>
      <c r="EXM2" s="14">
        <v>2824</v>
      </c>
      <c r="EXN2" s="14">
        <v>2824</v>
      </c>
      <c r="EXO2" s="14">
        <v>2824</v>
      </c>
      <c r="EXP2" s="14">
        <v>2824</v>
      </c>
      <c r="EXQ2" s="14">
        <v>2824</v>
      </c>
      <c r="EXR2" s="14">
        <v>2824</v>
      </c>
      <c r="EXS2" s="14">
        <v>2824</v>
      </c>
      <c r="EXT2" s="14">
        <v>2824</v>
      </c>
      <c r="EXU2" s="14">
        <v>2824</v>
      </c>
      <c r="EXV2" s="14">
        <v>2824</v>
      </c>
      <c r="EXW2" s="14">
        <v>2811</v>
      </c>
      <c r="EXX2" s="14">
        <v>2817</v>
      </c>
      <c r="EXY2" s="14">
        <v>2832</v>
      </c>
      <c r="EXZ2" s="14">
        <v>2863</v>
      </c>
      <c r="EYA2" s="14">
        <v>2863</v>
      </c>
      <c r="EYB2" s="14">
        <v>2863</v>
      </c>
      <c r="EYC2" s="14">
        <v>2863</v>
      </c>
      <c r="EYD2" s="14">
        <v>2863</v>
      </c>
      <c r="EYE2" s="14">
        <v>2863</v>
      </c>
      <c r="EYF2" s="14">
        <v>2863</v>
      </c>
      <c r="EYG2" s="14">
        <v>2863</v>
      </c>
      <c r="EYH2" s="14">
        <v>2863</v>
      </c>
      <c r="EYI2" s="14">
        <v>2863</v>
      </c>
      <c r="EYJ2" s="14">
        <v>2863</v>
      </c>
      <c r="EYK2" s="14">
        <v>2863</v>
      </c>
      <c r="EYL2" s="14">
        <v>2863</v>
      </c>
      <c r="EYM2" s="14">
        <v>2863</v>
      </c>
      <c r="EYN2" s="14">
        <v>2863</v>
      </c>
      <c r="EYO2" s="14">
        <v>2863</v>
      </c>
      <c r="EYP2" s="14">
        <v>2863</v>
      </c>
      <c r="EYQ2" s="14">
        <v>2863</v>
      </c>
      <c r="EYR2" s="14">
        <v>2863</v>
      </c>
      <c r="EYS2" s="14">
        <v>2863</v>
      </c>
      <c r="EYT2" s="14">
        <v>2863</v>
      </c>
      <c r="EYU2" s="14">
        <v>2863</v>
      </c>
      <c r="EYV2" s="14">
        <v>2863</v>
      </c>
      <c r="EYW2" s="14">
        <v>2863</v>
      </c>
      <c r="EYX2" s="14">
        <v>2863</v>
      </c>
      <c r="EYY2" s="14">
        <v>2863</v>
      </c>
      <c r="EYZ2" s="14">
        <v>2862</v>
      </c>
      <c r="EZA2" s="14">
        <v>2869</v>
      </c>
      <c r="EZB2" s="14">
        <v>2869</v>
      </c>
      <c r="EZC2" s="14">
        <v>2869</v>
      </c>
      <c r="EZD2" s="14">
        <v>2869</v>
      </c>
      <c r="EZE2" s="14">
        <v>2869</v>
      </c>
      <c r="EZF2" s="14">
        <v>2869</v>
      </c>
      <c r="EZG2" s="14">
        <v>2869</v>
      </c>
      <c r="EZH2" s="14">
        <v>2869</v>
      </c>
      <c r="EZI2" s="14">
        <v>2869</v>
      </c>
      <c r="EZJ2" s="14">
        <v>2869</v>
      </c>
      <c r="EZK2" s="14">
        <v>2837</v>
      </c>
      <c r="EZL2" s="14">
        <v>2834</v>
      </c>
      <c r="EZM2" s="14">
        <v>2868</v>
      </c>
      <c r="EZN2" s="14">
        <v>2868</v>
      </c>
      <c r="EZO2" s="14">
        <v>2868</v>
      </c>
      <c r="EZP2" s="14">
        <v>2868</v>
      </c>
      <c r="EZQ2" s="14">
        <v>2868</v>
      </c>
      <c r="EZR2" s="14">
        <v>2868</v>
      </c>
      <c r="EZS2" s="14">
        <v>2868</v>
      </c>
      <c r="EZT2" s="14">
        <v>2868</v>
      </c>
      <c r="EZU2" s="14">
        <v>2868</v>
      </c>
      <c r="EZV2" s="14">
        <v>2868</v>
      </c>
      <c r="EZW2" s="14">
        <v>2862</v>
      </c>
      <c r="EZX2" s="14">
        <v>2884</v>
      </c>
      <c r="EZY2" s="14">
        <v>2884</v>
      </c>
      <c r="EZZ2" s="14">
        <v>2884</v>
      </c>
      <c r="FAA2" s="14">
        <v>2884</v>
      </c>
      <c r="FAB2" s="14">
        <v>2884</v>
      </c>
      <c r="FAC2" s="14">
        <v>2884</v>
      </c>
      <c r="FAD2" s="14">
        <v>2884</v>
      </c>
      <c r="FAE2" s="14">
        <v>2884</v>
      </c>
      <c r="FAF2" s="14">
        <v>2884</v>
      </c>
      <c r="FAG2" s="14">
        <v>2884</v>
      </c>
      <c r="FAH2" s="14">
        <v>2884</v>
      </c>
      <c r="FAI2" s="14">
        <v>2884</v>
      </c>
      <c r="FAJ2" s="14">
        <v>2884</v>
      </c>
      <c r="FAK2" s="14">
        <v>2865</v>
      </c>
      <c r="FAL2" s="14">
        <v>2849</v>
      </c>
      <c r="FAM2" s="14">
        <v>2845</v>
      </c>
      <c r="FAN2" s="14">
        <v>2862</v>
      </c>
      <c r="FAO2" s="14">
        <v>2866</v>
      </c>
      <c r="FAP2" s="14">
        <v>2899</v>
      </c>
      <c r="FAQ2" s="14">
        <v>2919</v>
      </c>
      <c r="FAR2" s="14">
        <v>2907</v>
      </c>
      <c r="FAS2" s="14">
        <v>2932</v>
      </c>
      <c r="FAT2" s="14">
        <v>2932</v>
      </c>
      <c r="FAU2" s="14">
        <v>2932</v>
      </c>
      <c r="FAV2" s="14">
        <v>2932</v>
      </c>
      <c r="FAW2" s="14">
        <v>2932</v>
      </c>
      <c r="FAX2" s="14">
        <v>2932</v>
      </c>
      <c r="FAY2" s="14">
        <v>2932</v>
      </c>
      <c r="FAZ2" s="14">
        <v>2932</v>
      </c>
      <c r="FBA2" s="14">
        <v>2932</v>
      </c>
      <c r="FBB2" s="14">
        <v>2932</v>
      </c>
      <c r="FBC2" s="14">
        <v>2932</v>
      </c>
      <c r="FBD2" s="14">
        <v>2932</v>
      </c>
      <c r="FBE2" s="14">
        <v>2932</v>
      </c>
      <c r="FBF2" s="14">
        <v>2932</v>
      </c>
      <c r="FBG2" s="14">
        <v>2932</v>
      </c>
      <c r="FBH2" s="14">
        <v>2932</v>
      </c>
      <c r="FBI2" s="14">
        <v>2932</v>
      </c>
      <c r="FBJ2" s="14">
        <v>2932</v>
      </c>
      <c r="FBK2" s="14">
        <v>2912</v>
      </c>
      <c r="FBL2" s="14">
        <v>2912</v>
      </c>
      <c r="FBM2" s="14">
        <v>2936</v>
      </c>
      <c r="FBN2" s="14">
        <v>2936</v>
      </c>
      <c r="FBO2" s="14">
        <v>2936</v>
      </c>
      <c r="FBP2" s="14">
        <v>2936</v>
      </c>
      <c r="FBQ2" s="14">
        <v>2936</v>
      </c>
      <c r="FBR2" s="14">
        <v>2936</v>
      </c>
      <c r="FBS2" s="14">
        <v>2936</v>
      </c>
      <c r="FBT2" s="14">
        <v>2936</v>
      </c>
      <c r="FBU2" s="14">
        <v>2987</v>
      </c>
      <c r="FBV2" s="14">
        <v>2972</v>
      </c>
      <c r="FBW2" s="14">
        <v>2909</v>
      </c>
      <c r="FBX2" s="14">
        <v>2909</v>
      </c>
      <c r="FBY2" s="14">
        <v>2911</v>
      </c>
      <c r="FBZ2" s="14">
        <v>2921</v>
      </c>
      <c r="FCA2" s="14">
        <v>2959</v>
      </c>
      <c r="FCB2" s="14">
        <v>2992</v>
      </c>
      <c r="FCC2" s="14">
        <v>2992</v>
      </c>
      <c r="FCD2" s="14">
        <v>2992</v>
      </c>
      <c r="FCE2" s="14">
        <v>2992</v>
      </c>
      <c r="FCF2" s="14">
        <v>2992</v>
      </c>
      <c r="FCG2" s="14">
        <v>2992</v>
      </c>
      <c r="FCH2" s="14">
        <v>2992</v>
      </c>
      <c r="FCI2" s="14">
        <v>2992</v>
      </c>
      <c r="FCJ2" s="14">
        <v>2992</v>
      </c>
      <c r="FCK2" s="14">
        <v>2992</v>
      </c>
      <c r="FCL2" s="14">
        <v>2992</v>
      </c>
      <c r="FCM2" s="14">
        <v>2992</v>
      </c>
      <c r="FCN2" s="14">
        <v>2992</v>
      </c>
      <c r="FCO2" s="14">
        <v>2992</v>
      </c>
      <c r="FCP2" s="14">
        <v>2992</v>
      </c>
      <c r="FCQ2" s="14">
        <v>2992</v>
      </c>
      <c r="FCR2" s="14">
        <v>2992</v>
      </c>
      <c r="FCS2" s="14">
        <v>2989</v>
      </c>
      <c r="FCT2" s="14">
        <v>3004</v>
      </c>
      <c r="FCU2" s="14">
        <v>3004</v>
      </c>
      <c r="FCV2" s="14">
        <v>3004</v>
      </c>
      <c r="FCW2" s="14">
        <v>3004</v>
      </c>
      <c r="FCX2" s="14">
        <v>2966</v>
      </c>
      <c r="FCY2" s="14">
        <v>2966</v>
      </c>
      <c r="FCZ2" s="14">
        <v>2966</v>
      </c>
      <c r="FDA2" s="14">
        <v>2966</v>
      </c>
      <c r="FDB2" s="14">
        <v>2966</v>
      </c>
      <c r="FDC2" s="14">
        <v>2966</v>
      </c>
      <c r="FDD2" s="14">
        <v>2966</v>
      </c>
      <c r="FDE2" s="14">
        <v>2966</v>
      </c>
      <c r="FDF2" s="14">
        <v>2966</v>
      </c>
      <c r="FDG2" s="14">
        <v>2966</v>
      </c>
      <c r="FDH2" s="14">
        <v>2966</v>
      </c>
      <c r="FDI2" s="14">
        <v>2966</v>
      </c>
      <c r="FDJ2" s="14">
        <v>2966</v>
      </c>
      <c r="FDK2" s="14">
        <v>2966</v>
      </c>
      <c r="FDL2" s="14">
        <v>2966</v>
      </c>
      <c r="FDM2" s="14">
        <v>2966</v>
      </c>
      <c r="FDN2" s="14">
        <v>2966</v>
      </c>
      <c r="FDO2" s="14">
        <v>2966</v>
      </c>
      <c r="FDP2" s="14">
        <v>2966</v>
      </c>
      <c r="FDQ2" s="14">
        <v>2966</v>
      </c>
      <c r="FDR2" s="14">
        <v>2966</v>
      </c>
      <c r="FDS2" s="14">
        <v>2966</v>
      </c>
      <c r="FDT2" s="14">
        <v>2966</v>
      </c>
      <c r="FDU2" s="14">
        <v>2966</v>
      </c>
      <c r="FDV2" s="14">
        <v>2966</v>
      </c>
      <c r="FDW2" s="14">
        <v>2966</v>
      </c>
      <c r="FDX2" s="14">
        <v>2966</v>
      </c>
      <c r="FDY2" s="14">
        <v>2966</v>
      </c>
      <c r="FDZ2" s="14">
        <v>2980</v>
      </c>
      <c r="FEA2" s="14">
        <v>2982</v>
      </c>
      <c r="FEB2" s="14">
        <v>2982</v>
      </c>
      <c r="FEC2" s="14">
        <v>2968</v>
      </c>
      <c r="FED2" s="14">
        <v>2950</v>
      </c>
      <c r="FEE2" s="14">
        <v>2931</v>
      </c>
      <c r="FEF2" s="14">
        <v>2924</v>
      </c>
      <c r="FEG2" s="14">
        <v>2917</v>
      </c>
      <c r="FEH2" s="14">
        <v>2931</v>
      </c>
      <c r="FEI2" s="14">
        <v>2931</v>
      </c>
      <c r="FEJ2" s="14">
        <v>2931</v>
      </c>
      <c r="FEK2" s="14">
        <v>2931</v>
      </c>
      <c r="FEL2" s="14">
        <v>2931</v>
      </c>
      <c r="FEM2" s="14">
        <v>2931</v>
      </c>
      <c r="FEN2" s="14">
        <v>2931</v>
      </c>
      <c r="FEO2" s="14">
        <v>2931</v>
      </c>
      <c r="FEP2" s="14">
        <v>2931</v>
      </c>
      <c r="FEQ2" s="14">
        <v>2931</v>
      </c>
      <c r="FER2" s="14">
        <v>2931</v>
      </c>
      <c r="FES2" s="14">
        <v>2931</v>
      </c>
      <c r="FET2" s="14">
        <v>2920</v>
      </c>
      <c r="FEU2" s="14">
        <v>2917</v>
      </c>
      <c r="FEV2" s="14">
        <v>2934</v>
      </c>
      <c r="FEW2" s="14">
        <v>2934</v>
      </c>
      <c r="FEX2" s="14">
        <v>2920</v>
      </c>
      <c r="FEY2" s="14">
        <v>2932</v>
      </c>
      <c r="FEZ2" s="14">
        <v>2924</v>
      </c>
      <c r="FFA2" s="14">
        <v>2907</v>
      </c>
      <c r="FFB2" s="14">
        <v>2906</v>
      </c>
      <c r="FFC2" s="14">
        <v>2938</v>
      </c>
      <c r="FFD2" s="14">
        <v>2938</v>
      </c>
      <c r="FFE2" s="14">
        <v>2938</v>
      </c>
      <c r="FFF2" s="14">
        <v>2938</v>
      </c>
      <c r="FFG2" s="14">
        <v>2938</v>
      </c>
      <c r="FFH2" s="14">
        <v>2938</v>
      </c>
      <c r="FFI2" s="14">
        <v>2915</v>
      </c>
      <c r="FFJ2" s="14">
        <v>2918</v>
      </c>
      <c r="FFK2" s="14">
        <v>2943</v>
      </c>
      <c r="FFL2" s="14">
        <v>2943</v>
      </c>
      <c r="FFM2" s="14">
        <v>2943</v>
      </c>
      <c r="FFN2" s="14">
        <v>2943</v>
      </c>
      <c r="FFO2" s="14">
        <v>2943</v>
      </c>
      <c r="FFP2" s="14">
        <v>2943</v>
      </c>
      <c r="FFQ2" s="14">
        <v>2943</v>
      </c>
      <c r="FFR2" s="14">
        <v>2943</v>
      </c>
      <c r="FFS2" s="14">
        <v>2943</v>
      </c>
      <c r="FFT2" s="14">
        <v>2943</v>
      </c>
      <c r="FFU2" s="14">
        <v>2943</v>
      </c>
      <c r="FFV2" s="14">
        <v>2943</v>
      </c>
      <c r="FFW2" s="14">
        <v>2943</v>
      </c>
      <c r="FFX2" s="14">
        <v>2943</v>
      </c>
      <c r="FFY2" s="14">
        <v>2943</v>
      </c>
      <c r="FFZ2" s="14">
        <v>2943</v>
      </c>
      <c r="FGA2" s="14">
        <v>2943</v>
      </c>
      <c r="FGB2" s="14">
        <v>2943</v>
      </c>
      <c r="FGC2" s="14">
        <v>2943</v>
      </c>
      <c r="FGD2" s="14">
        <v>2943</v>
      </c>
      <c r="FGE2" s="14">
        <v>2943</v>
      </c>
      <c r="FGF2" s="14">
        <v>2943</v>
      </c>
      <c r="FGG2" s="14">
        <v>2943</v>
      </c>
      <c r="FGH2" s="14">
        <v>2943</v>
      </c>
      <c r="FGI2" s="14">
        <v>2943</v>
      </c>
      <c r="FGJ2" s="14">
        <v>2943</v>
      </c>
      <c r="FGK2" s="14">
        <v>2943</v>
      </c>
      <c r="FGL2" s="14">
        <v>2943</v>
      </c>
      <c r="FGM2" s="14">
        <v>2943</v>
      </c>
      <c r="FGN2" s="14">
        <v>2943</v>
      </c>
      <c r="FGO2" s="14">
        <v>2943</v>
      </c>
      <c r="FGP2" s="14">
        <v>2943</v>
      </c>
      <c r="FGQ2" s="14">
        <v>2943</v>
      </c>
      <c r="FGR2" s="14">
        <v>2943</v>
      </c>
      <c r="FGS2" s="14">
        <v>2943</v>
      </c>
      <c r="FGT2" s="14">
        <v>2943</v>
      </c>
      <c r="FGU2" s="14">
        <v>2943</v>
      </c>
      <c r="FGV2" s="14">
        <v>2943</v>
      </c>
      <c r="FGW2" s="14">
        <v>2880</v>
      </c>
      <c r="FGX2" s="14">
        <v>2886</v>
      </c>
      <c r="FGY2" s="14">
        <v>3052</v>
      </c>
      <c r="FGZ2" s="14">
        <v>3052</v>
      </c>
      <c r="FHA2" s="14">
        <v>3052</v>
      </c>
      <c r="FHB2" s="14">
        <v>3052</v>
      </c>
      <c r="FHC2" s="14">
        <v>3052</v>
      </c>
      <c r="FHD2" s="14">
        <v>3052</v>
      </c>
      <c r="FHE2" s="14">
        <v>3052</v>
      </c>
      <c r="FHF2" s="14">
        <v>3052</v>
      </c>
      <c r="FHG2" s="14">
        <v>3052</v>
      </c>
      <c r="FHH2" s="14">
        <v>3052</v>
      </c>
      <c r="FHI2" s="14">
        <v>3052</v>
      </c>
      <c r="FHJ2" s="14">
        <v>3052</v>
      </c>
      <c r="FHK2" s="14">
        <v>3052</v>
      </c>
      <c r="FHL2" s="14">
        <v>3052</v>
      </c>
      <c r="FHM2" s="14">
        <v>3052</v>
      </c>
      <c r="FHN2" s="14">
        <v>3052</v>
      </c>
      <c r="FHO2" s="14">
        <v>3052</v>
      </c>
      <c r="FHP2" s="14">
        <v>3052</v>
      </c>
      <c r="FHQ2" s="14">
        <v>3052</v>
      </c>
      <c r="FHR2" s="14">
        <v>3052</v>
      </c>
      <c r="FHS2" s="14">
        <v>3052</v>
      </c>
      <c r="FHT2" s="14">
        <v>3052</v>
      </c>
      <c r="FHU2" s="14">
        <v>3052</v>
      </c>
      <c r="FHV2" s="14">
        <v>3052</v>
      </c>
      <c r="FHW2" s="14">
        <v>3052</v>
      </c>
      <c r="FHX2" s="14">
        <v>3052</v>
      </c>
      <c r="FHY2" s="14">
        <v>3052</v>
      </c>
      <c r="FHZ2" s="14">
        <v>3052</v>
      </c>
      <c r="FIA2" s="14">
        <v>3052</v>
      </c>
      <c r="FIB2" s="14">
        <v>3052</v>
      </c>
      <c r="FIC2" s="14">
        <v>3052</v>
      </c>
      <c r="FID2" s="14">
        <v>3012</v>
      </c>
      <c r="FIE2" s="14">
        <v>3047</v>
      </c>
      <c r="FIF2" s="14">
        <v>3059</v>
      </c>
      <c r="FIG2" s="14">
        <v>3019</v>
      </c>
      <c r="FIH2" s="14">
        <v>3058</v>
      </c>
      <c r="FII2" s="14">
        <v>3058</v>
      </c>
      <c r="FIJ2" s="14">
        <v>3058</v>
      </c>
      <c r="FIK2" s="14">
        <v>3058</v>
      </c>
      <c r="FIL2" s="14">
        <v>3058</v>
      </c>
      <c r="FIM2" s="14">
        <v>3058</v>
      </c>
      <c r="FIN2" s="14">
        <v>3058</v>
      </c>
      <c r="FIO2" s="14">
        <v>3058</v>
      </c>
      <c r="FIP2" s="14">
        <v>3058</v>
      </c>
      <c r="FIQ2" s="14">
        <v>3058</v>
      </c>
      <c r="FIR2" s="14">
        <v>3058</v>
      </c>
      <c r="FIS2" s="14">
        <v>3058</v>
      </c>
      <c r="FIT2" s="14">
        <v>3058</v>
      </c>
      <c r="FIU2" s="14">
        <v>3058</v>
      </c>
      <c r="FIV2" s="14">
        <v>3058</v>
      </c>
      <c r="FIW2" s="14">
        <v>3058</v>
      </c>
      <c r="FIX2" s="14">
        <v>3058</v>
      </c>
      <c r="FIY2" s="14">
        <v>3058</v>
      </c>
      <c r="FIZ2" s="14">
        <v>3051</v>
      </c>
      <c r="FJA2" s="14">
        <v>3067</v>
      </c>
      <c r="FJB2" s="14">
        <v>3069</v>
      </c>
      <c r="FJC2" s="14">
        <v>3069</v>
      </c>
      <c r="FJD2" s="14">
        <v>3069</v>
      </c>
      <c r="FJE2" s="14">
        <v>3069</v>
      </c>
      <c r="FJF2" s="14">
        <v>3069</v>
      </c>
      <c r="FJG2" s="14">
        <v>3069</v>
      </c>
      <c r="FJH2" s="14">
        <v>3069</v>
      </c>
      <c r="FJI2" s="14">
        <v>3069</v>
      </c>
      <c r="FJJ2" s="14">
        <v>3069</v>
      </c>
      <c r="FJK2" s="14">
        <v>3069</v>
      </c>
      <c r="FJL2" s="14">
        <v>3069</v>
      </c>
      <c r="FJM2" s="14">
        <v>3069</v>
      </c>
      <c r="FJN2" s="14">
        <v>3069</v>
      </c>
      <c r="FJO2" s="14">
        <v>3069</v>
      </c>
      <c r="FJP2" s="14">
        <v>3069</v>
      </c>
      <c r="FJQ2" s="14">
        <v>3069</v>
      </c>
      <c r="FJR2" s="14">
        <v>3069</v>
      </c>
      <c r="FJS2" s="14">
        <v>3069</v>
      </c>
      <c r="FJT2" s="14">
        <v>3069</v>
      </c>
      <c r="FJU2" s="14">
        <v>3069</v>
      </c>
      <c r="FJV2" s="14">
        <v>3069</v>
      </c>
      <c r="FJW2" s="14">
        <v>3069</v>
      </c>
      <c r="FJX2" s="14">
        <v>3069</v>
      </c>
      <c r="FJY2" s="14">
        <v>3069</v>
      </c>
      <c r="FJZ2" s="14">
        <v>3069</v>
      </c>
      <c r="FKA2" s="14">
        <v>3069</v>
      </c>
      <c r="FKB2" s="14">
        <v>3069</v>
      </c>
      <c r="FKC2" s="14">
        <v>3069</v>
      </c>
      <c r="FKD2" s="14">
        <v>3069</v>
      </c>
      <c r="FKE2" s="14">
        <v>3069</v>
      </c>
      <c r="FKF2" s="14">
        <v>3069</v>
      </c>
      <c r="FKG2" s="14">
        <v>3069</v>
      </c>
      <c r="FKH2" s="14">
        <v>3069</v>
      </c>
      <c r="FKI2" s="14">
        <v>3069</v>
      </c>
      <c r="FKJ2" s="14">
        <v>3069</v>
      </c>
      <c r="FKK2" s="14">
        <v>3069</v>
      </c>
      <c r="FKL2" s="14">
        <v>3069</v>
      </c>
      <c r="FKM2" s="14">
        <v>3069</v>
      </c>
      <c r="FKN2" s="14">
        <v>3069</v>
      </c>
      <c r="FKO2" s="14">
        <v>3069</v>
      </c>
      <c r="FKP2" s="14">
        <v>3069</v>
      </c>
      <c r="FKQ2" s="14">
        <v>3069</v>
      </c>
      <c r="FKR2" s="14">
        <v>3069</v>
      </c>
      <c r="FKS2" s="14">
        <v>3069</v>
      </c>
      <c r="FKT2" s="14">
        <v>3069</v>
      </c>
      <c r="FKU2" s="14">
        <v>3069</v>
      </c>
      <c r="FKV2" s="14">
        <v>3069</v>
      </c>
      <c r="FKW2" s="14">
        <v>3069</v>
      </c>
      <c r="FKX2" s="14">
        <v>3069</v>
      </c>
      <c r="FKY2" s="14">
        <v>3069</v>
      </c>
      <c r="FKZ2" s="14">
        <v>3069</v>
      </c>
      <c r="FLA2" s="14">
        <v>3069</v>
      </c>
      <c r="FLB2" s="14">
        <v>3069</v>
      </c>
      <c r="FLC2" s="14">
        <v>3069</v>
      </c>
      <c r="FLD2" s="14">
        <v>3069</v>
      </c>
      <c r="FLE2" s="14">
        <v>3069</v>
      </c>
      <c r="FLF2" s="14">
        <v>3069</v>
      </c>
      <c r="FLG2" s="14">
        <v>3069</v>
      </c>
      <c r="FLH2" s="14">
        <v>3069</v>
      </c>
      <c r="FLI2" s="14">
        <v>3069</v>
      </c>
      <c r="FLJ2" s="14">
        <v>3069</v>
      </c>
      <c r="FLK2" s="14">
        <v>3069</v>
      </c>
      <c r="FLL2" s="14">
        <v>3069</v>
      </c>
      <c r="FLM2" s="14">
        <v>3069</v>
      </c>
      <c r="FLN2" s="14">
        <v>3069</v>
      </c>
      <c r="FLO2" s="14">
        <v>3069</v>
      </c>
      <c r="FLP2" s="14">
        <v>3069</v>
      </c>
      <c r="FLQ2" s="14">
        <v>3069</v>
      </c>
      <c r="FLR2" s="14">
        <v>3069</v>
      </c>
      <c r="FLS2" s="14">
        <v>3069</v>
      </c>
      <c r="FLT2" s="14">
        <v>3069</v>
      </c>
      <c r="FLU2" s="14">
        <v>3069</v>
      </c>
      <c r="FLV2" s="14">
        <v>3069</v>
      </c>
      <c r="FLW2" s="14">
        <v>3069</v>
      </c>
      <c r="FLX2" s="14">
        <v>3069</v>
      </c>
      <c r="FLY2" s="14">
        <v>3069</v>
      </c>
      <c r="FLZ2" s="14">
        <v>3069</v>
      </c>
      <c r="FMA2" s="14">
        <v>3069</v>
      </c>
      <c r="FMB2" s="14">
        <v>3069</v>
      </c>
      <c r="FMC2" s="14">
        <v>3069</v>
      </c>
      <c r="FMD2" s="14">
        <v>3069</v>
      </c>
      <c r="FME2" s="14">
        <v>3069</v>
      </c>
      <c r="FMF2" s="14">
        <v>3069</v>
      </c>
      <c r="FMG2" s="14">
        <v>3069</v>
      </c>
      <c r="FMH2" s="14">
        <v>3069</v>
      </c>
      <c r="FMI2" s="14">
        <v>3069</v>
      </c>
      <c r="FMJ2" s="14">
        <v>3069</v>
      </c>
      <c r="FMK2" s="14">
        <v>3069</v>
      </c>
      <c r="FML2" s="14">
        <v>3069</v>
      </c>
      <c r="FMM2" s="14">
        <v>3069</v>
      </c>
      <c r="FMN2" s="14">
        <v>3069</v>
      </c>
      <c r="FMO2" s="14">
        <v>3069</v>
      </c>
      <c r="FMP2" s="14">
        <v>3069</v>
      </c>
      <c r="FMQ2" s="14">
        <v>3069</v>
      </c>
      <c r="FMR2" s="14">
        <v>3069</v>
      </c>
      <c r="FMS2" s="14">
        <v>3069</v>
      </c>
      <c r="FMT2" s="14">
        <v>3064</v>
      </c>
      <c r="FMU2" s="14">
        <v>3065</v>
      </c>
      <c r="FMV2" s="14">
        <v>3072</v>
      </c>
      <c r="FMW2" s="14">
        <v>3072</v>
      </c>
      <c r="FMX2" s="14">
        <v>3072</v>
      </c>
      <c r="FMY2" s="14">
        <v>3072</v>
      </c>
      <c r="FMZ2" s="14">
        <v>3072</v>
      </c>
      <c r="FNA2" s="14">
        <v>3051</v>
      </c>
      <c r="FNB2" s="14">
        <v>3026</v>
      </c>
      <c r="FNC2" s="14">
        <v>3081</v>
      </c>
      <c r="FND2" s="14">
        <v>3081</v>
      </c>
      <c r="FNE2" s="14">
        <v>3081</v>
      </c>
      <c r="FNF2" s="14">
        <v>3081</v>
      </c>
      <c r="FNG2" s="14">
        <v>3081</v>
      </c>
      <c r="FNH2" s="14">
        <v>3081</v>
      </c>
      <c r="FNI2" s="14">
        <v>3081</v>
      </c>
      <c r="FNJ2" s="14">
        <v>3081</v>
      </c>
      <c r="FNK2" s="14">
        <v>3081</v>
      </c>
      <c r="FNL2" s="14">
        <v>3081</v>
      </c>
      <c r="FNM2" s="14">
        <v>3081</v>
      </c>
      <c r="FNN2" s="14">
        <v>3081</v>
      </c>
      <c r="FNO2" s="14">
        <v>3081</v>
      </c>
      <c r="FNP2" s="14">
        <v>3081</v>
      </c>
      <c r="FNQ2" s="14">
        <v>3081</v>
      </c>
      <c r="FNR2" s="14">
        <v>3081</v>
      </c>
      <c r="FNS2" s="14">
        <v>3081</v>
      </c>
      <c r="FNT2" s="14">
        <v>3081</v>
      </c>
      <c r="FNU2" s="14">
        <v>3081</v>
      </c>
      <c r="FNV2" s="14">
        <v>3081</v>
      </c>
      <c r="FNW2" s="14">
        <v>3081</v>
      </c>
      <c r="FNX2" s="14">
        <v>3081</v>
      </c>
      <c r="FNY2" s="14">
        <v>3081</v>
      </c>
      <c r="FNZ2" s="14">
        <v>3081</v>
      </c>
      <c r="FOA2" s="14">
        <v>3081</v>
      </c>
      <c r="FOB2" s="14">
        <v>3081</v>
      </c>
      <c r="FOC2" s="14">
        <v>3081</v>
      </c>
      <c r="FOD2" s="14">
        <v>3081</v>
      </c>
      <c r="FOE2" s="14">
        <v>3081</v>
      </c>
      <c r="FOF2" s="14">
        <v>3081</v>
      </c>
      <c r="FOG2" s="14">
        <v>3081</v>
      </c>
      <c r="FOH2" s="14">
        <v>3081</v>
      </c>
      <c r="FOI2" s="14">
        <v>3081</v>
      </c>
      <c r="FOJ2" s="14">
        <v>3081</v>
      </c>
      <c r="FOK2" s="14">
        <v>3081</v>
      </c>
      <c r="FOL2" s="14">
        <v>3040</v>
      </c>
      <c r="FOM2" s="14">
        <v>3094</v>
      </c>
      <c r="FON2" s="14">
        <v>3094</v>
      </c>
      <c r="FOO2" s="14">
        <v>3094</v>
      </c>
      <c r="FOP2" s="14">
        <v>3094</v>
      </c>
      <c r="FOQ2" s="14">
        <v>3094</v>
      </c>
      <c r="FOR2" s="14">
        <v>3094</v>
      </c>
      <c r="FOS2" s="14">
        <v>3094</v>
      </c>
      <c r="FOT2" s="14">
        <v>3094</v>
      </c>
      <c r="FOU2" s="14">
        <v>3094</v>
      </c>
      <c r="FOV2" s="14">
        <v>3094</v>
      </c>
      <c r="FOW2" s="14">
        <v>3094</v>
      </c>
      <c r="FOX2" s="14">
        <v>3094</v>
      </c>
      <c r="FOY2" s="14">
        <v>3094</v>
      </c>
      <c r="FOZ2" s="14">
        <v>3094</v>
      </c>
      <c r="FPA2" s="14">
        <v>3094</v>
      </c>
      <c r="FPB2" s="14">
        <v>3094</v>
      </c>
      <c r="FPC2" s="14">
        <v>3094</v>
      </c>
      <c r="FPD2" s="14">
        <v>3094</v>
      </c>
      <c r="FPE2" s="14">
        <v>3094</v>
      </c>
      <c r="FPF2" s="14">
        <v>3094</v>
      </c>
      <c r="FPG2" s="14">
        <v>3094</v>
      </c>
      <c r="FPH2" s="14">
        <v>3094</v>
      </c>
      <c r="FPI2" s="14">
        <v>3094</v>
      </c>
      <c r="FPJ2" s="14">
        <v>3094</v>
      </c>
      <c r="FPK2" s="14">
        <v>3094</v>
      </c>
      <c r="FPL2" s="14">
        <v>3094</v>
      </c>
      <c r="FPM2" s="14">
        <v>3094</v>
      </c>
      <c r="FPN2" s="14">
        <v>3094</v>
      </c>
      <c r="FPO2" s="14">
        <v>3094</v>
      </c>
      <c r="FPP2" s="14">
        <v>3094</v>
      </c>
      <c r="FPQ2" s="14">
        <v>3094</v>
      </c>
      <c r="FPR2" s="14">
        <v>3094</v>
      </c>
      <c r="FPS2" s="14">
        <v>3094</v>
      </c>
      <c r="FPT2" s="14">
        <v>3094</v>
      </c>
      <c r="FPU2" s="14">
        <v>3094</v>
      </c>
      <c r="FPV2" s="14">
        <v>3094</v>
      </c>
      <c r="FPW2" s="14">
        <v>3094</v>
      </c>
      <c r="FPX2" s="14">
        <v>3094</v>
      </c>
      <c r="FPY2" s="14">
        <v>3094</v>
      </c>
      <c r="FPZ2" s="14">
        <v>3094</v>
      </c>
      <c r="FQA2" s="14">
        <v>3094</v>
      </c>
      <c r="FQB2" s="14">
        <v>3094</v>
      </c>
      <c r="FQC2" s="14">
        <v>3094</v>
      </c>
      <c r="FQD2" s="14">
        <v>3094</v>
      </c>
      <c r="FQE2" s="14">
        <v>3094</v>
      </c>
      <c r="FQF2" s="14">
        <v>3094</v>
      </c>
      <c r="FQG2" s="14">
        <v>3094</v>
      </c>
      <c r="FQH2" s="14">
        <v>3094</v>
      </c>
      <c r="FQI2" s="14">
        <v>3094</v>
      </c>
      <c r="FQJ2" s="14">
        <v>3094</v>
      </c>
      <c r="FQK2" s="14">
        <v>3094</v>
      </c>
      <c r="FQL2" s="14">
        <v>3094</v>
      </c>
      <c r="FQM2" s="14">
        <v>3094</v>
      </c>
      <c r="FQN2" s="14">
        <v>3094</v>
      </c>
      <c r="FQO2" s="14">
        <v>3094</v>
      </c>
      <c r="FQP2" s="14">
        <v>3094</v>
      </c>
      <c r="FQQ2" s="14">
        <v>3094</v>
      </c>
      <c r="FQR2" s="14">
        <v>3094</v>
      </c>
      <c r="FQS2" s="14">
        <v>3094</v>
      </c>
      <c r="FQT2" s="14">
        <v>3094</v>
      </c>
      <c r="FQU2" s="14">
        <v>3094</v>
      </c>
      <c r="FQV2" s="14">
        <v>3094</v>
      </c>
      <c r="FQW2" s="14">
        <v>3094</v>
      </c>
      <c r="FQX2" s="14">
        <v>3094</v>
      </c>
      <c r="FQY2" s="14">
        <v>3094</v>
      </c>
      <c r="FQZ2" s="14">
        <v>3094</v>
      </c>
      <c r="FRA2" s="14">
        <v>3094</v>
      </c>
      <c r="FRB2" s="14">
        <v>3094</v>
      </c>
      <c r="FRC2" s="14">
        <v>3094</v>
      </c>
      <c r="FRD2" s="14">
        <v>3094</v>
      </c>
      <c r="FRE2" s="14">
        <v>3094</v>
      </c>
      <c r="FRF2" s="14">
        <v>3094</v>
      </c>
      <c r="FRG2" s="14">
        <v>3094</v>
      </c>
      <c r="FRH2" s="14">
        <v>3094</v>
      </c>
      <c r="FRI2" s="14">
        <v>3094</v>
      </c>
      <c r="FRJ2" s="14">
        <v>3094</v>
      </c>
      <c r="FRK2" s="14">
        <v>3094</v>
      </c>
      <c r="FRL2" s="14">
        <v>3094</v>
      </c>
      <c r="FRM2" s="14">
        <v>3094</v>
      </c>
      <c r="FRN2" s="14">
        <v>3094</v>
      </c>
      <c r="FRO2" s="14">
        <v>3094</v>
      </c>
      <c r="FRP2" s="14">
        <v>3094</v>
      </c>
      <c r="FRQ2" s="14">
        <v>3094</v>
      </c>
      <c r="FRR2" s="14">
        <v>3094</v>
      </c>
      <c r="FRS2" s="14">
        <v>3094</v>
      </c>
      <c r="FRT2" s="14">
        <v>3094</v>
      </c>
      <c r="FRU2" s="14">
        <v>3094</v>
      </c>
      <c r="FRV2" s="14">
        <v>3094</v>
      </c>
      <c r="FRW2" s="14">
        <v>3094</v>
      </c>
      <c r="FRX2" s="14">
        <v>3094</v>
      </c>
      <c r="FRY2" s="14">
        <v>3094</v>
      </c>
      <c r="FRZ2" s="14">
        <v>3094</v>
      </c>
      <c r="FSA2" s="14">
        <v>3094</v>
      </c>
      <c r="FSB2" s="14">
        <v>3094</v>
      </c>
      <c r="FSC2" s="14">
        <v>3094</v>
      </c>
      <c r="FSD2" s="14">
        <v>3094</v>
      </c>
      <c r="FSE2" s="14">
        <v>3094</v>
      </c>
      <c r="FSF2" s="14">
        <v>3094</v>
      </c>
      <c r="FSG2" s="14">
        <v>3094</v>
      </c>
      <c r="FSH2" s="14">
        <v>3094</v>
      </c>
      <c r="FSI2" s="14">
        <v>3094</v>
      </c>
      <c r="FSJ2" s="14">
        <v>3094</v>
      </c>
      <c r="FSK2" s="14">
        <v>3094</v>
      </c>
      <c r="FSL2" s="14">
        <v>3094</v>
      </c>
      <c r="FSM2" s="14">
        <v>3094</v>
      </c>
      <c r="FSN2" s="14">
        <v>3094</v>
      </c>
      <c r="FSO2" s="14">
        <v>3094</v>
      </c>
      <c r="FSP2" s="14">
        <v>3094</v>
      </c>
      <c r="FSQ2" s="14">
        <v>3094</v>
      </c>
      <c r="FSR2" s="14">
        <v>3094</v>
      </c>
      <c r="FSS2" s="14">
        <v>3094</v>
      </c>
      <c r="FST2" s="14">
        <v>3094</v>
      </c>
      <c r="FSU2" s="14">
        <v>3094</v>
      </c>
      <c r="FSV2" s="14">
        <v>3094</v>
      </c>
      <c r="FSW2" s="14">
        <v>3041</v>
      </c>
      <c r="FSX2" s="14">
        <v>3043</v>
      </c>
      <c r="FSY2" s="14">
        <v>3096</v>
      </c>
      <c r="FSZ2" s="14">
        <v>3096</v>
      </c>
      <c r="FTA2" s="14">
        <v>3096</v>
      </c>
      <c r="FTB2" s="14">
        <v>3096</v>
      </c>
      <c r="FTC2" s="14">
        <v>3096</v>
      </c>
      <c r="FTD2" s="14">
        <v>3096</v>
      </c>
      <c r="FTE2" s="14">
        <v>3096</v>
      </c>
      <c r="FTF2" s="14">
        <v>3096</v>
      </c>
      <c r="FTG2" s="14">
        <v>3096</v>
      </c>
      <c r="FTH2" s="14">
        <v>3093</v>
      </c>
      <c r="FTI2" s="14">
        <v>3202</v>
      </c>
      <c r="FTJ2" s="14">
        <v>3202</v>
      </c>
      <c r="FTK2" s="14">
        <v>3202</v>
      </c>
      <c r="FTL2" s="14">
        <v>3202</v>
      </c>
      <c r="FTM2" s="14">
        <v>3202</v>
      </c>
      <c r="FTN2" s="14">
        <v>3202</v>
      </c>
      <c r="FTO2" s="14">
        <v>3202</v>
      </c>
      <c r="FTP2" s="14">
        <v>3202</v>
      </c>
      <c r="FTQ2" s="14">
        <v>3202</v>
      </c>
      <c r="FTR2" s="14">
        <v>3202</v>
      </c>
      <c r="FTS2" s="14">
        <v>3202</v>
      </c>
      <c r="FTT2" s="14">
        <v>3202</v>
      </c>
      <c r="FTU2" s="14">
        <v>3202</v>
      </c>
      <c r="FTV2" s="14">
        <v>3202</v>
      </c>
      <c r="FTW2" s="14">
        <v>3202</v>
      </c>
      <c r="FTX2" s="14">
        <v>3202</v>
      </c>
      <c r="FTY2" s="14">
        <v>3202</v>
      </c>
      <c r="FTZ2" s="14">
        <v>3202</v>
      </c>
      <c r="FUA2" s="14">
        <v>3202</v>
      </c>
      <c r="FUB2" s="14">
        <v>3202</v>
      </c>
      <c r="FUC2" s="14">
        <v>3202</v>
      </c>
      <c r="FUD2" s="14">
        <v>3202</v>
      </c>
      <c r="FUE2" s="14">
        <v>3202</v>
      </c>
      <c r="FUF2" s="14">
        <v>3202</v>
      </c>
      <c r="FUG2" s="14">
        <v>3202</v>
      </c>
      <c r="FUH2" s="14">
        <v>3202</v>
      </c>
      <c r="FUI2" s="14">
        <v>3202</v>
      </c>
      <c r="FUJ2" s="14">
        <v>3202</v>
      </c>
      <c r="FUK2" s="14">
        <v>3202</v>
      </c>
      <c r="FUL2" s="14">
        <v>3202</v>
      </c>
      <c r="FUM2" s="14">
        <v>3202</v>
      </c>
      <c r="FUN2" s="14">
        <v>3202</v>
      </c>
      <c r="FUO2" s="14">
        <v>3202</v>
      </c>
      <c r="FUP2" s="14">
        <v>3202</v>
      </c>
      <c r="FUQ2" s="14">
        <v>3202</v>
      </c>
      <c r="FUR2" s="14">
        <v>3195</v>
      </c>
      <c r="FUS2" s="14">
        <v>3222</v>
      </c>
      <c r="FUT2" s="14">
        <v>3222</v>
      </c>
      <c r="FUU2" s="14">
        <v>3222</v>
      </c>
      <c r="FUV2" s="14">
        <v>3222</v>
      </c>
      <c r="FUW2" s="14">
        <v>3222</v>
      </c>
      <c r="FUX2" s="14">
        <v>3222</v>
      </c>
      <c r="FUY2" s="14">
        <v>3210</v>
      </c>
      <c r="FUZ2" s="14">
        <v>3200</v>
      </c>
      <c r="FVA2" s="14">
        <v>3231</v>
      </c>
      <c r="FVB2" s="14">
        <v>3231</v>
      </c>
      <c r="FVC2" s="14">
        <v>3231</v>
      </c>
      <c r="FVD2" s="14">
        <v>3231</v>
      </c>
      <c r="FVE2" s="14">
        <v>3231</v>
      </c>
      <c r="FVF2" s="14">
        <v>3231</v>
      </c>
      <c r="FVG2" s="14">
        <v>3231</v>
      </c>
      <c r="FVH2" s="14">
        <v>3231</v>
      </c>
      <c r="FVI2" s="14">
        <v>3231</v>
      </c>
      <c r="FVJ2" s="14">
        <v>3231</v>
      </c>
      <c r="FVK2" s="14">
        <v>3231</v>
      </c>
      <c r="FVL2" s="14">
        <v>3231</v>
      </c>
      <c r="FVM2" s="14">
        <v>3231</v>
      </c>
      <c r="FVN2" s="14">
        <v>3231</v>
      </c>
      <c r="FVO2" s="14">
        <v>3231</v>
      </c>
      <c r="FVP2" s="14">
        <v>3231</v>
      </c>
      <c r="FVQ2" s="14">
        <v>3231</v>
      </c>
      <c r="FVR2" s="14">
        <v>3231</v>
      </c>
      <c r="FVS2" s="14">
        <v>3231</v>
      </c>
      <c r="FVT2" s="14">
        <v>3231</v>
      </c>
      <c r="FVU2" s="14">
        <v>3231</v>
      </c>
      <c r="FVV2" s="14">
        <v>3231</v>
      </c>
      <c r="FVW2" s="14">
        <v>3231</v>
      </c>
      <c r="FVX2" s="14">
        <v>3231</v>
      </c>
      <c r="FVY2" s="14">
        <v>3231</v>
      </c>
      <c r="FVZ2" s="14">
        <v>3231</v>
      </c>
      <c r="FWA2" s="14">
        <v>3231</v>
      </c>
      <c r="FWB2" s="14">
        <v>3209</v>
      </c>
      <c r="FWC2" s="14">
        <v>3218</v>
      </c>
      <c r="FWD2" s="14">
        <v>3229</v>
      </c>
      <c r="FWE2" s="14">
        <v>3307</v>
      </c>
      <c r="FWF2" s="14">
        <v>3307</v>
      </c>
      <c r="FWG2" s="14">
        <v>3307</v>
      </c>
      <c r="FWH2" s="14">
        <v>3307</v>
      </c>
      <c r="FWI2" s="14">
        <v>3283</v>
      </c>
      <c r="FWJ2" s="14">
        <v>3273</v>
      </c>
      <c r="FWK2" s="14">
        <v>3265</v>
      </c>
      <c r="FWL2" s="14">
        <v>3260</v>
      </c>
      <c r="FWM2" s="14">
        <v>3275</v>
      </c>
      <c r="FWN2" s="14">
        <v>3312</v>
      </c>
      <c r="FWO2" s="14">
        <v>3312</v>
      </c>
      <c r="FWP2" s="14">
        <v>3312</v>
      </c>
      <c r="FWQ2" s="14">
        <v>3312</v>
      </c>
      <c r="FWR2" s="14">
        <v>3312</v>
      </c>
      <c r="FWS2" s="14">
        <v>3312</v>
      </c>
      <c r="FWT2" s="14">
        <v>3312</v>
      </c>
      <c r="FWU2" s="14">
        <v>3312</v>
      </c>
      <c r="FWV2" s="14">
        <v>3312</v>
      </c>
      <c r="FWW2" s="14">
        <v>3312</v>
      </c>
      <c r="FWX2" s="14">
        <v>3312</v>
      </c>
      <c r="FWY2" s="14">
        <v>3312</v>
      </c>
      <c r="FWZ2" s="14">
        <v>3297</v>
      </c>
      <c r="FXA2" s="14">
        <v>3253</v>
      </c>
      <c r="FXB2" s="14">
        <v>3251</v>
      </c>
      <c r="FXC2" s="14">
        <v>3248</v>
      </c>
      <c r="FXD2" s="14">
        <v>3245</v>
      </c>
      <c r="FXE2" s="14">
        <v>3317</v>
      </c>
      <c r="FXF2" s="14">
        <v>3317</v>
      </c>
      <c r="FXG2" s="14">
        <v>3317</v>
      </c>
      <c r="FXH2" s="14">
        <v>3309</v>
      </c>
      <c r="FXI2" s="14">
        <v>3309</v>
      </c>
      <c r="FXJ2" s="14">
        <v>3340</v>
      </c>
      <c r="FXK2" s="14">
        <v>3335</v>
      </c>
      <c r="FXL2" s="14">
        <v>3341</v>
      </c>
      <c r="FXM2" s="14">
        <v>3399</v>
      </c>
      <c r="FXN2" s="14">
        <v>3461</v>
      </c>
      <c r="FXO2" s="14">
        <v>3410</v>
      </c>
      <c r="FXP2" s="14">
        <v>3440</v>
      </c>
      <c r="FXQ2" s="14">
        <v>3466</v>
      </c>
      <c r="FXR2" s="14">
        <v>3466</v>
      </c>
      <c r="FXS2" s="14">
        <v>3466</v>
      </c>
      <c r="FXT2" s="14">
        <v>3466</v>
      </c>
      <c r="FXU2" s="14">
        <v>3466</v>
      </c>
      <c r="FXV2" s="14">
        <v>3466</v>
      </c>
      <c r="FXW2" s="14">
        <v>3466</v>
      </c>
      <c r="FXX2" s="14">
        <v>3466</v>
      </c>
      <c r="FXY2" s="14">
        <v>3466</v>
      </c>
      <c r="FXZ2" s="14">
        <v>3466</v>
      </c>
      <c r="FYA2" s="14">
        <v>3466</v>
      </c>
      <c r="FYB2" s="14">
        <v>3466</v>
      </c>
      <c r="FYC2" s="14">
        <v>3466</v>
      </c>
      <c r="FYD2" s="14">
        <v>3466</v>
      </c>
      <c r="FYE2" s="14">
        <v>3466</v>
      </c>
      <c r="FYF2" s="14">
        <v>3466</v>
      </c>
      <c r="FYG2" s="14">
        <v>3466</v>
      </c>
      <c r="FYH2" s="14">
        <v>3466</v>
      </c>
      <c r="FYI2" s="14">
        <v>3466</v>
      </c>
      <c r="FYJ2" s="14">
        <v>3466</v>
      </c>
      <c r="FYK2" s="14">
        <v>3466</v>
      </c>
      <c r="FYL2" s="14">
        <v>3466</v>
      </c>
      <c r="FYM2" s="14">
        <v>3466</v>
      </c>
      <c r="FYN2" s="14">
        <v>3466</v>
      </c>
      <c r="FYO2" s="14">
        <v>3466</v>
      </c>
      <c r="FYP2" s="14">
        <v>3466</v>
      </c>
      <c r="FYQ2" s="14">
        <v>3466</v>
      </c>
      <c r="FYR2" s="14">
        <v>3466</v>
      </c>
      <c r="FYS2" s="14">
        <v>3466</v>
      </c>
      <c r="FYT2" s="14">
        <v>3466</v>
      </c>
      <c r="FYU2" s="14">
        <v>3466</v>
      </c>
      <c r="FYV2" s="14">
        <v>3466</v>
      </c>
      <c r="FYW2" s="14">
        <v>3466</v>
      </c>
      <c r="FYX2" s="14">
        <v>3466</v>
      </c>
      <c r="FYY2" s="14">
        <v>3466</v>
      </c>
      <c r="FYZ2" s="14">
        <v>3466</v>
      </c>
      <c r="FZA2" s="14">
        <v>3466</v>
      </c>
      <c r="FZB2" s="14">
        <v>3466</v>
      </c>
      <c r="FZC2" s="14">
        <v>3466</v>
      </c>
      <c r="FZD2" s="14">
        <v>3466</v>
      </c>
      <c r="FZE2" s="14">
        <v>3466</v>
      </c>
      <c r="FZF2" s="14">
        <v>3466</v>
      </c>
      <c r="FZG2" s="14">
        <v>3466</v>
      </c>
      <c r="FZH2" s="14">
        <v>3466</v>
      </c>
      <c r="FZI2" s="14">
        <v>3466</v>
      </c>
      <c r="FZJ2" s="14">
        <v>3466</v>
      </c>
      <c r="FZK2" s="14">
        <v>3466</v>
      </c>
      <c r="FZL2" s="14">
        <v>3466</v>
      </c>
      <c r="FZM2" s="14">
        <v>3466</v>
      </c>
      <c r="FZN2" s="14">
        <v>3466</v>
      </c>
      <c r="FZO2" s="14">
        <v>3466</v>
      </c>
      <c r="FZP2" s="14">
        <v>3466</v>
      </c>
      <c r="FZQ2" s="14">
        <v>3466</v>
      </c>
      <c r="FZR2" s="14">
        <v>3466</v>
      </c>
      <c r="FZS2" s="14">
        <v>3466</v>
      </c>
      <c r="FZT2" s="14">
        <v>3466</v>
      </c>
      <c r="FZU2" s="14">
        <v>3466</v>
      </c>
      <c r="FZV2" s="14">
        <v>3466</v>
      </c>
      <c r="FZW2" s="14">
        <v>3466</v>
      </c>
      <c r="FZX2" s="14">
        <v>3466</v>
      </c>
      <c r="FZY2" s="14">
        <v>3466</v>
      </c>
      <c r="FZZ2" s="14">
        <v>3466</v>
      </c>
      <c r="GAA2" s="14">
        <v>3466</v>
      </c>
      <c r="GAB2" s="14">
        <v>3466</v>
      </c>
      <c r="GAC2" s="14">
        <v>3466</v>
      </c>
      <c r="GAD2" s="14">
        <v>3466</v>
      </c>
      <c r="GAE2" s="14">
        <v>3466</v>
      </c>
      <c r="GAF2" s="14">
        <v>3452</v>
      </c>
      <c r="GAG2" s="14">
        <v>3591</v>
      </c>
      <c r="GAH2" s="14">
        <v>3591</v>
      </c>
      <c r="GAI2" s="14">
        <v>3591</v>
      </c>
      <c r="GAJ2" s="14">
        <v>3591</v>
      </c>
      <c r="GAK2" s="14">
        <v>3591</v>
      </c>
      <c r="GAL2" s="14">
        <v>3591</v>
      </c>
      <c r="GAM2" s="14">
        <v>3591</v>
      </c>
      <c r="GAN2" s="14">
        <v>3591</v>
      </c>
      <c r="GAO2" s="14">
        <v>3591</v>
      </c>
      <c r="GAP2" s="14">
        <v>3591</v>
      </c>
      <c r="GAQ2" s="14">
        <v>3591</v>
      </c>
      <c r="GAR2" s="14">
        <v>3591</v>
      </c>
      <c r="GAS2" s="14">
        <v>3591</v>
      </c>
      <c r="GAT2" s="14">
        <v>3591</v>
      </c>
      <c r="GAU2" s="14">
        <v>3591</v>
      </c>
      <c r="GAV2" s="14">
        <v>3591</v>
      </c>
      <c r="GAW2" s="14">
        <v>3591</v>
      </c>
      <c r="GAX2" s="14">
        <v>3591</v>
      </c>
      <c r="GAY2" s="14">
        <v>3591</v>
      </c>
      <c r="GAZ2" s="14">
        <v>3591</v>
      </c>
      <c r="GBA2" s="14">
        <v>3591</v>
      </c>
      <c r="GBB2" s="14">
        <v>3591</v>
      </c>
      <c r="GBC2" s="14">
        <v>3591</v>
      </c>
      <c r="GBD2" s="14">
        <v>3591</v>
      </c>
      <c r="GBE2" s="14">
        <v>3591</v>
      </c>
      <c r="GBF2" s="14">
        <v>3591</v>
      </c>
      <c r="GBG2" s="14">
        <v>3591</v>
      </c>
      <c r="GBH2" s="14">
        <v>3591</v>
      </c>
      <c r="GBI2" s="14">
        <v>3591</v>
      </c>
      <c r="GBJ2" s="14">
        <v>3591</v>
      </c>
      <c r="GBK2" s="14">
        <v>3591</v>
      </c>
      <c r="GBL2" s="14">
        <v>3591</v>
      </c>
      <c r="GBM2" s="14">
        <v>3591</v>
      </c>
      <c r="GBN2" s="14">
        <v>3591</v>
      </c>
      <c r="GBO2" s="14">
        <v>3591</v>
      </c>
      <c r="GBP2" s="14">
        <v>3591</v>
      </c>
      <c r="GBQ2" s="14">
        <v>3591</v>
      </c>
      <c r="GBR2" s="14">
        <v>3591</v>
      </c>
      <c r="GBS2" s="14">
        <v>3591</v>
      </c>
      <c r="GBT2" s="14">
        <v>3591</v>
      </c>
      <c r="GBU2" s="14">
        <v>3591</v>
      </c>
      <c r="GBV2" s="14">
        <v>3591</v>
      </c>
      <c r="GBW2" s="14">
        <v>3591</v>
      </c>
      <c r="GBX2" s="14">
        <v>3591</v>
      </c>
      <c r="GBY2" s="14">
        <v>3591</v>
      </c>
      <c r="GBZ2" s="14">
        <v>3591</v>
      </c>
      <c r="GCA2" s="14">
        <v>3591</v>
      </c>
      <c r="GCB2" s="14">
        <v>3591</v>
      </c>
      <c r="GCC2" s="14">
        <v>3591</v>
      </c>
      <c r="GCD2" s="14">
        <v>3591</v>
      </c>
      <c r="GCE2" s="14">
        <v>3591</v>
      </c>
      <c r="GCF2" s="14">
        <v>3591</v>
      </c>
      <c r="GCG2" s="14">
        <v>3591</v>
      </c>
      <c r="GCH2" s="14">
        <v>3591</v>
      </c>
      <c r="GCI2" s="14">
        <v>3565</v>
      </c>
      <c r="GCJ2" s="14">
        <v>3616</v>
      </c>
      <c r="GCK2" s="14">
        <v>3625</v>
      </c>
      <c r="GCL2" s="14">
        <v>3625</v>
      </c>
      <c r="GCM2" s="14">
        <v>3625</v>
      </c>
      <c r="GCN2" s="14">
        <v>3599</v>
      </c>
      <c r="GCO2" s="14">
        <v>3548</v>
      </c>
      <c r="GCP2" s="14">
        <v>3573</v>
      </c>
      <c r="GCQ2" s="14">
        <v>3626</v>
      </c>
      <c r="GCR2" s="14">
        <v>3626</v>
      </c>
      <c r="GCS2" s="14">
        <v>3626</v>
      </c>
      <c r="GCT2" s="14">
        <v>3626</v>
      </c>
      <c r="GCU2" s="14">
        <v>3626</v>
      </c>
      <c r="GCV2" s="14">
        <v>3626</v>
      </c>
      <c r="GCW2" s="14">
        <v>3626</v>
      </c>
      <c r="GCX2" s="14">
        <v>3626</v>
      </c>
      <c r="GCY2" s="14">
        <v>3626</v>
      </c>
      <c r="GCZ2" s="14">
        <v>3626</v>
      </c>
      <c r="GDA2" s="14">
        <v>3626</v>
      </c>
      <c r="GDB2" s="14">
        <v>3626</v>
      </c>
      <c r="GDC2" s="14">
        <v>3626</v>
      </c>
      <c r="GDD2" s="14">
        <v>3626</v>
      </c>
      <c r="GDE2" s="14">
        <v>3626</v>
      </c>
      <c r="GDF2" s="14">
        <v>3626</v>
      </c>
      <c r="GDG2" s="14">
        <v>3626</v>
      </c>
      <c r="GDH2" s="14">
        <v>3626</v>
      </c>
      <c r="GDI2" s="14">
        <v>3626</v>
      </c>
      <c r="GDJ2" s="14">
        <v>3626</v>
      </c>
      <c r="GDK2" s="14">
        <v>3626</v>
      </c>
      <c r="GDL2" s="14">
        <v>3626</v>
      </c>
      <c r="GDM2" s="14">
        <v>3626</v>
      </c>
      <c r="GDN2" s="14">
        <v>3626</v>
      </c>
      <c r="GDO2" s="14">
        <v>3626</v>
      </c>
      <c r="GDP2" s="14">
        <v>3626</v>
      </c>
      <c r="GDQ2" s="14">
        <v>3626</v>
      </c>
      <c r="GDR2" s="14">
        <v>3626</v>
      </c>
      <c r="GDS2" s="14">
        <v>3626</v>
      </c>
      <c r="GDT2" s="14">
        <v>3626</v>
      </c>
      <c r="GDU2" s="14">
        <v>3626</v>
      </c>
      <c r="GDV2" s="14">
        <v>3626</v>
      </c>
      <c r="GDW2" s="14">
        <v>3626</v>
      </c>
      <c r="GDX2" s="14">
        <v>3626</v>
      </c>
      <c r="GDY2" s="14">
        <v>3626</v>
      </c>
      <c r="GDZ2" s="14">
        <v>3626</v>
      </c>
      <c r="GEA2" s="14">
        <v>3626</v>
      </c>
      <c r="GEB2" s="14">
        <v>3626</v>
      </c>
      <c r="GEC2" s="14">
        <v>3626</v>
      </c>
      <c r="GED2" s="14">
        <v>3626</v>
      </c>
      <c r="GEE2" s="14">
        <v>3626</v>
      </c>
      <c r="GEF2" s="14">
        <v>3626</v>
      </c>
      <c r="GEG2" s="14">
        <v>3626</v>
      </c>
      <c r="GEH2" s="14">
        <v>3626</v>
      </c>
      <c r="GEI2" s="14">
        <v>3626</v>
      </c>
      <c r="GEJ2" s="14">
        <v>3626</v>
      </c>
      <c r="GEK2" s="14">
        <v>3626</v>
      </c>
      <c r="GEL2" s="14">
        <v>3626</v>
      </c>
      <c r="GEM2" s="14">
        <v>3626</v>
      </c>
      <c r="GEN2" s="14">
        <v>3626</v>
      </c>
      <c r="GEO2" s="14">
        <v>3626</v>
      </c>
      <c r="GEP2" s="14">
        <v>3626</v>
      </c>
      <c r="GEQ2" s="14">
        <v>3626</v>
      </c>
      <c r="GER2" s="14">
        <v>3626</v>
      </c>
      <c r="GES2" s="14">
        <v>3626</v>
      </c>
      <c r="GET2" s="14">
        <v>3626</v>
      </c>
      <c r="GEU2" s="14">
        <v>3626</v>
      </c>
      <c r="GEV2" s="14">
        <v>3629</v>
      </c>
      <c r="GEW2" s="14">
        <v>3629</v>
      </c>
      <c r="GEX2" s="14">
        <v>3629</v>
      </c>
      <c r="GEY2" s="14">
        <v>3629</v>
      </c>
      <c r="GEZ2" s="14">
        <v>3629</v>
      </c>
      <c r="GFA2" s="14">
        <v>3629</v>
      </c>
      <c r="GFB2" s="14">
        <v>3629</v>
      </c>
      <c r="GFC2" s="14">
        <v>3629</v>
      </c>
      <c r="GFD2" s="14">
        <v>3629</v>
      </c>
      <c r="GFE2" s="14">
        <v>3629</v>
      </c>
      <c r="GFF2" s="14">
        <v>3629</v>
      </c>
      <c r="GFG2" s="14">
        <v>3629</v>
      </c>
      <c r="GFH2" s="14">
        <v>3629</v>
      </c>
      <c r="GFI2" s="14">
        <v>3629</v>
      </c>
      <c r="GFJ2" s="14">
        <v>3629</v>
      </c>
      <c r="GFK2" s="14">
        <v>3629</v>
      </c>
      <c r="GFL2" s="14">
        <v>3629</v>
      </c>
      <c r="GFM2" s="14">
        <v>3629</v>
      </c>
      <c r="GFN2" s="14">
        <v>3629</v>
      </c>
      <c r="GFO2" s="14">
        <v>3629</v>
      </c>
      <c r="GFP2" s="14">
        <v>3629</v>
      </c>
      <c r="GFQ2" s="14">
        <v>3629</v>
      </c>
      <c r="GFR2" s="14">
        <v>3629</v>
      </c>
      <c r="GFS2" s="14">
        <v>3629</v>
      </c>
      <c r="GFT2" s="14">
        <v>3629</v>
      </c>
      <c r="GFU2" s="14">
        <v>3629</v>
      </c>
      <c r="GFV2" s="14">
        <v>3629</v>
      </c>
      <c r="GFW2" s="14">
        <v>3629</v>
      </c>
      <c r="GFX2" s="14">
        <v>3629</v>
      </c>
      <c r="GFY2" s="14">
        <v>3629</v>
      </c>
      <c r="GFZ2" s="14">
        <v>3629</v>
      </c>
      <c r="GGA2" s="14">
        <v>3629</v>
      </c>
      <c r="GGB2" s="14">
        <v>3629</v>
      </c>
      <c r="GGC2" s="14">
        <v>3653</v>
      </c>
      <c r="GGD2" s="14">
        <v>3653</v>
      </c>
      <c r="GGE2" s="14">
        <v>3653</v>
      </c>
      <c r="GGF2" s="14">
        <v>3653</v>
      </c>
      <c r="GGG2" s="14">
        <v>3653</v>
      </c>
      <c r="GGH2" s="14">
        <v>3653</v>
      </c>
      <c r="GGI2" s="14">
        <v>3653</v>
      </c>
      <c r="GGJ2" s="14">
        <v>3653</v>
      </c>
      <c r="GGK2" s="14">
        <v>3653</v>
      </c>
      <c r="GGL2" s="14">
        <v>3653</v>
      </c>
      <c r="GGM2" s="14">
        <v>3653</v>
      </c>
      <c r="GGN2" s="14">
        <v>3653</v>
      </c>
      <c r="GGO2" s="14">
        <v>3653</v>
      </c>
      <c r="GGP2" s="14">
        <v>3653</v>
      </c>
      <c r="GGQ2" s="14">
        <v>3653</v>
      </c>
      <c r="GGR2" s="14">
        <v>3653</v>
      </c>
      <c r="GGS2" s="14">
        <v>3653</v>
      </c>
      <c r="GGT2" s="14">
        <v>3653</v>
      </c>
      <c r="GGU2" s="14">
        <v>3653</v>
      </c>
      <c r="GGV2" s="14">
        <v>3653</v>
      </c>
      <c r="GGW2" s="14">
        <v>3653</v>
      </c>
      <c r="GGX2" s="14">
        <v>3653</v>
      </c>
      <c r="GGY2" s="14">
        <v>3653</v>
      </c>
      <c r="GGZ2" s="14">
        <v>3653</v>
      </c>
      <c r="GHA2" s="14">
        <v>3653</v>
      </c>
      <c r="GHB2" s="14">
        <v>3653</v>
      </c>
      <c r="GHC2" s="14">
        <v>3653</v>
      </c>
      <c r="GHD2" s="14">
        <v>3653</v>
      </c>
      <c r="GHE2" s="14">
        <v>3653</v>
      </c>
      <c r="GHF2" s="14">
        <v>3653</v>
      </c>
      <c r="GHG2" s="14">
        <v>3653</v>
      </c>
      <c r="GHH2" s="14">
        <v>3653</v>
      </c>
      <c r="GHI2" s="14">
        <v>3653</v>
      </c>
      <c r="GHJ2" s="14">
        <v>3653</v>
      </c>
      <c r="GHK2" s="14">
        <v>3653</v>
      </c>
      <c r="GHL2" s="14">
        <v>3653</v>
      </c>
      <c r="GHM2" s="14">
        <v>3653</v>
      </c>
      <c r="GHN2" s="14">
        <v>3653</v>
      </c>
      <c r="GHO2" s="14">
        <v>3653</v>
      </c>
      <c r="GHP2" s="14">
        <v>3653</v>
      </c>
      <c r="GHQ2" s="14">
        <v>3653</v>
      </c>
      <c r="GHR2" s="14">
        <v>3653</v>
      </c>
      <c r="GHS2" s="14">
        <v>3653</v>
      </c>
      <c r="GHT2" s="14">
        <v>3653</v>
      </c>
      <c r="GHU2" s="14">
        <v>3653</v>
      </c>
      <c r="GHV2" s="14">
        <v>3653</v>
      </c>
      <c r="GHW2" s="14">
        <v>3653</v>
      </c>
      <c r="GHX2" s="14">
        <v>3653</v>
      </c>
      <c r="GHY2" s="14">
        <v>3653</v>
      </c>
      <c r="GHZ2" s="14">
        <v>3653</v>
      </c>
      <c r="GIA2" s="14">
        <v>3653</v>
      </c>
      <c r="GIB2" s="14">
        <v>3653</v>
      </c>
      <c r="GIC2" s="14">
        <v>3653</v>
      </c>
      <c r="GID2" s="14">
        <v>3653</v>
      </c>
      <c r="GIE2" s="14">
        <v>3653</v>
      </c>
      <c r="GIF2" s="14">
        <v>3653</v>
      </c>
      <c r="GIG2" s="14">
        <v>3653</v>
      </c>
      <c r="GIH2" s="14">
        <v>3653</v>
      </c>
      <c r="GII2" s="14">
        <v>3653</v>
      </c>
      <c r="GIJ2" s="14">
        <v>3653</v>
      </c>
      <c r="GIK2" s="14">
        <v>3653</v>
      </c>
      <c r="GIL2" s="14">
        <v>3653</v>
      </c>
      <c r="GIM2" s="14">
        <v>3653</v>
      </c>
      <c r="GIN2" s="14">
        <v>3653</v>
      </c>
      <c r="GIO2" s="14">
        <v>3653</v>
      </c>
      <c r="GIP2" s="14">
        <v>3653</v>
      </c>
      <c r="GIQ2" s="14">
        <v>3653</v>
      </c>
      <c r="GIR2" s="14">
        <v>3653</v>
      </c>
      <c r="GIS2" s="14">
        <v>3653</v>
      </c>
      <c r="GIT2" s="14">
        <v>3653</v>
      </c>
      <c r="GIU2" s="14">
        <v>3653</v>
      </c>
      <c r="GIV2" s="14">
        <v>3653</v>
      </c>
      <c r="GIW2" s="14">
        <v>3653</v>
      </c>
      <c r="GIX2" s="14">
        <v>3653</v>
      </c>
      <c r="GIY2" s="14">
        <v>3653</v>
      </c>
      <c r="GIZ2" s="14">
        <v>3653</v>
      </c>
      <c r="GJA2" s="14">
        <v>3653</v>
      </c>
      <c r="GJB2" s="14">
        <v>3566</v>
      </c>
      <c r="GJC2" s="14">
        <v>3566</v>
      </c>
      <c r="GJD2" s="14">
        <v>3566</v>
      </c>
      <c r="GJE2" s="14">
        <v>3566</v>
      </c>
      <c r="GJF2" s="14">
        <v>3566</v>
      </c>
      <c r="GJG2" s="14">
        <v>3566</v>
      </c>
      <c r="GJH2" s="14">
        <v>3566</v>
      </c>
      <c r="GJI2" s="14">
        <v>3566</v>
      </c>
      <c r="GJJ2" s="14">
        <v>3566</v>
      </c>
      <c r="GJK2" s="14">
        <v>3566</v>
      </c>
      <c r="GJL2" s="14">
        <v>3566</v>
      </c>
      <c r="GJM2" s="14">
        <v>3566</v>
      </c>
      <c r="GJN2" s="14">
        <v>3566</v>
      </c>
      <c r="GJO2" s="14">
        <v>3566</v>
      </c>
      <c r="GJP2" s="14">
        <v>3566</v>
      </c>
      <c r="GJQ2" s="14">
        <v>3573</v>
      </c>
      <c r="GJR2" s="14">
        <v>3604</v>
      </c>
      <c r="GJS2" s="14">
        <v>3604</v>
      </c>
      <c r="GJT2" s="14">
        <v>3604</v>
      </c>
      <c r="GJU2" s="14">
        <v>3604</v>
      </c>
      <c r="GJV2" s="14">
        <v>3604</v>
      </c>
      <c r="GJW2" s="14">
        <v>3604</v>
      </c>
      <c r="GJX2" s="14">
        <v>3604</v>
      </c>
      <c r="GJY2" s="14">
        <v>3604</v>
      </c>
      <c r="GJZ2" s="14">
        <v>3604</v>
      </c>
      <c r="GKA2" s="14">
        <v>3604</v>
      </c>
      <c r="GKB2" s="14">
        <v>3604</v>
      </c>
      <c r="GKC2" s="14">
        <v>3604</v>
      </c>
      <c r="GKD2" s="14">
        <v>3604</v>
      </c>
      <c r="GKE2" s="14">
        <v>3604</v>
      </c>
      <c r="GKF2" s="14">
        <v>3604</v>
      </c>
      <c r="GKG2" s="14">
        <v>3604</v>
      </c>
      <c r="GKH2" s="14">
        <v>3604</v>
      </c>
      <c r="GKI2" s="14">
        <v>3604</v>
      </c>
      <c r="GKJ2" s="14">
        <v>3604</v>
      </c>
      <c r="GKK2" s="14">
        <v>3604</v>
      </c>
      <c r="GKL2" s="14">
        <v>3604</v>
      </c>
      <c r="GKM2" s="14">
        <v>3604</v>
      </c>
      <c r="GKN2" s="14">
        <v>3604</v>
      </c>
      <c r="GKO2" s="14">
        <v>3604</v>
      </c>
      <c r="GKP2" s="14">
        <v>3604</v>
      </c>
      <c r="GKQ2" s="14">
        <v>3604</v>
      </c>
      <c r="GKR2" s="14">
        <v>3604</v>
      </c>
      <c r="GKS2" s="14">
        <v>3604</v>
      </c>
      <c r="GKT2" s="14">
        <v>3604</v>
      </c>
      <c r="GKU2" s="14">
        <v>3604</v>
      </c>
      <c r="GKV2" s="14">
        <v>3604</v>
      </c>
      <c r="GKW2" s="14">
        <v>3604</v>
      </c>
      <c r="GKX2" s="14">
        <v>3604</v>
      </c>
      <c r="GKY2" s="14">
        <v>3604</v>
      </c>
      <c r="GKZ2" s="14">
        <v>3604</v>
      </c>
      <c r="GLA2" s="14">
        <v>3604</v>
      </c>
      <c r="GLB2" s="14">
        <v>3604</v>
      </c>
      <c r="GLC2" s="14">
        <v>3604</v>
      </c>
      <c r="GLD2" s="14">
        <v>3604</v>
      </c>
      <c r="GLE2" s="14">
        <v>3604</v>
      </c>
      <c r="GLF2" s="14">
        <v>3604</v>
      </c>
      <c r="GLG2" s="14">
        <v>3604</v>
      </c>
      <c r="GLH2" s="14">
        <v>3604</v>
      </c>
      <c r="GLI2" s="14">
        <v>3604</v>
      </c>
      <c r="GLJ2" s="14">
        <v>3604</v>
      </c>
      <c r="GLK2" s="14">
        <v>3604</v>
      </c>
      <c r="GLL2" s="14">
        <v>3604</v>
      </c>
      <c r="GLM2" s="14">
        <v>3604</v>
      </c>
      <c r="GLN2" s="14">
        <v>3604</v>
      </c>
      <c r="GLO2" s="14">
        <v>3604</v>
      </c>
      <c r="GLP2" s="14">
        <v>3604</v>
      </c>
      <c r="GLQ2" s="14">
        <v>3604</v>
      </c>
      <c r="GLR2" s="14">
        <v>3604</v>
      </c>
      <c r="GLS2" s="14">
        <v>3604</v>
      </c>
      <c r="GLT2" s="14">
        <v>3604</v>
      </c>
      <c r="GLU2" s="14">
        <v>3597</v>
      </c>
      <c r="GLV2" s="14">
        <v>3678</v>
      </c>
      <c r="GLW2" s="14">
        <v>3678</v>
      </c>
      <c r="GLX2" s="14">
        <v>3678</v>
      </c>
      <c r="GLY2" s="14">
        <v>3678</v>
      </c>
      <c r="GLZ2" s="14">
        <v>3678</v>
      </c>
      <c r="GMA2" s="14">
        <v>3678</v>
      </c>
      <c r="GMB2" s="14">
        <v>3678</v>
      </c>
      <c r="GMC2" s="14">
        <v>3678</v>
      </c>
      <c r="GMD2" s="14">
        <v>3678</v>
      </c>
      <c r="GME2" s="14">
        <v>3678</v>
      </c>
      <c r="GMF2" s="14">
        <v>3678</v>
      </c>
      <c r="GMG2" s="14">
        <v>3678</v>
      </c>
      <c r="GMH2" s="14">
        <v>3678</v>
      </c>
      <c r="GMI2" s="14">
        <v>3678</v>
      </c>
      <c r="GMJ2" s="14">
        <v>3678</v>
      </c>
      <c r="GMK2" s="14">
        <v>3678</v>
      </c>
      <c r="GML2" s="14">
        <v>3678</v>
      </c>
      <c r="GMM2" s="14">
        <v>3678</v>
      </c>
      <c r="GMN2" s="14">
        <v>3670</v>
      </c>
      <c r="GMO2" s="14">
        <v>3696</v>
      </c>
      <c r="GMP2" s="14">
        <v>3702</v>
      </c>
      <c r="GMQ2" s="14">
        <v>3702</v>
      </c>
      <c r="GMR2" s="14">
        <v>3702</v>
      </c>
      <c r="GMS2" s="14">
        <v>3702</v>
      </c>
      <c r="GMT2" s="14">
        <v>3702</v>
      </c>
      <c r="GMU2" s="14">
        <v>3702</v>
      </c>
      <c r="GMV2" s="14">
        <v>3702</v>
      </c>
      <c r="GMW2" s="14">
        <v>3702</v>
      </c>
      <c r="GMX2" s="14">
        <v>3702</v>
      </c>
      <c r="GMY2" s="14">
        <v>3702</v>
      </c>
      <c r="GMZ2" s="14">
        <v>3702</v>
      </c>
      <c r="GNA2" s="14">
        <v>3702</v>
      </c>
      <c r="GNB2" s="14">
        <v>3702</v>
      </c>
      <c r="GNC2" s="14">
        <v>3702</v>
      </c>
      <c r="GND2" s="14">
        <v>3702</v>
      </c>
      <c r="GNE2" s="14">
        <v>3702</v>
      </c>
      <c r="GNF2" s="14">
        <v>3702</v>
      </c>
      <c r="GNG2" s="14">
        <v>3702</v>
      </c>
      <c r="GNH2" s="14">
        <v>3702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s="14" customFormat="1" x14ac:dyDescent="0.25">
      <c r="A2" s="13" t="s">
        <v>52</v>
      </c>
      <c r="B2" s="14" t="s">
        <v>49</v>
      </c>
      <c r="C2" s="14">
        <v>69</v>
      </c>
      <c r="D2" s="14">
        <v>9</v>
      </c>
      <c r="E2" s="14">
        <v>0.23</v>
      </c>
      <c r="F2" s="14">
        <v>1.59</v>
      </c>
      <c r="G2" s="14" t="s">
        <v>69</v>
      </c>
      <c r="H2" s="14">
        <v>534</v>
      </c>
      <c r="I2" s="14">
        <v>0.15</v>
      </c>
      <c r="J2" s="14">
        <v>31</v>
      </c>
      <c r="K2" s="14">
        <v>4.7</v>
      </c>
      <c r="L2" s="14">
        <v>14</v>
      </c>
      <c r="M2" s="14" t="s">
        <v>70</v>
      </c>
      <c r="N2" s="14">
        <v>46</v>
      </c>
      <c r="O2" s="14">
        <v>0.4</v>
      </c>
      <c r="P2" s="14">
        <v>653129654</v>
      </c>
      <c r="Q2" s="14">
        <v>2</v>
      </c>
      <c r="R2" s="14">
        <v>4</v>
      </c>
      <c r="S2" s="14">
        <v>4</v>
      </c>
      <c r="T2" s="14">
        <v>1</v>
      </c>
      <c r="U2" s="14">
        <v>7</v>
      </c>
      <c r="V2" s="14">
        <v>-7</v>
      </c>
      <c r="W2" s="14">
        <v>4</v>
      </c>
      <c r="X2" s="14">
        <v>1</v>
      </c>
      <c r="Y2" s="14">
        <v>0</v>
      </c>
      <c r="Z2" s="14">
        <v>0</v>
      </c>
      <c r="AA2" s="14">
        <v>5</v>
      </c>
      <c r="AB2" s="14">
        <v>1</v>
      </c>
      <c r="AC2" s="14">
        <v>5</v>
      </c>
      <c r="AD2" s="14">
        <v>-2</v>
      </c>
      <c r="AE2" s="14">
        <v>-3</v>
      </c>
      <c r="AF2" s="14">
        <v>0</v>
      </c>
      <c r="AG2" s="14">
        <v>-2</v>
      </c>
      <c r="AH2" s="14">
        <v>0</v>
      </c>
      <c r="AI2" s="14">
        <v>0</v>
      </c>
      <c r="AJ2" s="14">
        <v>0</v>
      </c>
      <c r="AK2" s="14">
        <v>1</v>
      </c>
      <c r="AL2" s="14">
        <v>2</v>
      </c>
      <c r="AM2" s="14">
        <v>0</v>
      </c>
      <c r="AN2" s="14">
        <v>0</v>
      </c>
      <c r="AO2" s="14">
        <v>15</v>
      </c>
      <c r="AP2" s="14">
        <v>5</v>
      </c>
      <c r="AQ2" s="14">
        <v>40</v>
      </c>
      <c r="AR2" s="14">
        <v>0</v>
      </c>
      <c r="AS2" s="14">
        <v>8</v>
      </c>
      <c r="AT2" s="14">
        <v>4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-87</v>
      </c>
      <c r="CA2" s="14">
        <v>-57</v>
      </c>
      <c r="CB2" s="14">
        <v>7</v>
      </c>
      <c r="CC2" s="14">
        <v>7</v>
      </c>
      <c r="CD2" s="14">
        <v>7</v>
      </c>
      <c r="CE2" s="14">
        <v>7</v>
      </c>
      <c r="CF2" s="14">
        <v>7</v>
      </c>
      <c r="CG2" s="14">
        <v>-106</v>
      </c>
      <c r="CH2" s="14">
        <v>-106</v>
      </c>
      <c r="CI2" s="14">
        <v>-106</v>
      </c>
      <c r="CJ2" s="14">
        <v>-106</v>
      </c>
      <c r="CK2" s="14">
        <v>-106</v>
      </c>
      <c r="CL2" s="14">
        <v>-106</v>
      </c>
      <c r="CM2" s="14">
        <v>-106</v>
      </c>
      <c r="CN2" s="14">
        <v>-106</v>
      </c>
      <c r="CO2" s="14">
        <v>-106</v>
      </c>
      <c r="CP2" s="14">
        <v>-106</v>
      </c>
      <c r="CQ2" s="14">
        <v>-106</v>
      </c>
      <c r="CR2" s="14">
        <v>-106</v>
      </c>
      <c r="CS2" s="14">
        <v>-106</v>
      </c>
      <c r="CT2" s="14">
        <v>-106</v>
      </c>
      <c r="CU2" s="14">
        <v>-106</v>
      </c>
      <c r="CV2" s="14">
        <v>-106</v>
      </c>
      <c r="CW2" s="14">
        <v>-106</v>
      </c>
      <c r="CX2" s="14">
        <v>-106</v>
      </c>
      <c r="CY2" s="14">
        <v>-106</v>
      </c>
      <c r="CZ2" s="14">
        <v>-106</v>
      </c>
      <c r="DA2" s="14">
        <v>-106</v>
      </c>
      <c r="DB2" s="14">
        <v>-106</v>
      </c>
      <c r="DC2" s="14">
        <v>-106</v>
      </c>
      <c r="DD2" s="14">
        <v>-106</v>
      </c>
      <c r="DE2" s="14">
        <v>-106</v>
      </c>
      <c r="DF2" s="14">
        <v>-106</v>
      </c>
      <c r="DG2" s="14">
        <v>-106</v>
      </c>
      <c r="DH2" s="14">
        <v>-106</v>
      </c>
      <c r="DI2" s="14">
        <v>-106</v>
      </c>
      <c r="DJ2" s="14">
        <v>-106</v>
      </c>
      <c r="DK2" s="14">
        <v>-106</v>
      </c>
      <c r="DL2" s="14">
        <v>-106</v>
      </c>
      <c r="DM2" s="14">
        <v>-106</v>
      </c>
      <c r="DN2" s="14">
        <v>-106</v>
      </c>
      <c r="DO2" s="14">
        <v>-106</v>
      </c>
      <c r="DP2" s="14">
        <v>-106</v>
      </c>
      <c r="DQ2" s="14">
        <v>-106</v>
      </c>
      <c r="DR2" s="14">
        <v>-106</v>
      </c>
      <c r="DS2" s="14">
        <v>-106</v>
      </c>
      <c r="DT2" s="14">
        <v>-106</v>
      </c>
      <c r="DU2" s="14">
        <v>-106</v>
      </c>
      <c r="DV2" s="14">
        <v>-106</v>
      </c>
      <c r="DW2" s="14">
        <v>-106</v>
      </c>
      <c r="DX2" s="14">
        <v>-106</v>
      </c>
      <c r="DY2" s="14">
        <v>-106</v>
      </c>
      <c r="DZ2" s="14">
        <v>-106</v>
      </c>
      <c r="EA2" s="14">
        <v>-106</v>
      </c>
      <c r="EB2" s="14">
        <v>-106</v>
      </c>
      <c r="EC2" s="14">
        <v>-106</v>
      </c>
      <c r="ED2" s="14">
        <v>-106</v>
      </c>
      <c r="EE2" s="14">
        <v>-106</v>
      </c>
      <c r="EF2" s="14">
        <v>-106</v>
      </c>
      <c r="EG2" s="14">
        <v>-106</v>
      </c>
      <c r="EH2" s="14">
        <v>-106</v>
      </c>
      <c r="EI2" s="14">
        <v>-106</v>
      </c>
      <c r="EJ2" s="14">
        <v>-106</v>
      </c>
      <c r="EK2" s="14">
        <v>-106</v>
      </c>
      <c r="EL2" s="14">
        <v>-106</v>
      </c>
      <c r="EM2" s="14">
        <v>-106</v>
      </c>
      <c r="EN2" s="14">
        <v>-106</v>
      </c>
      <c r="EO2" s="14">
        <v>-106</v>
      </c>
      <c r="EP2" s="14">
        <v>-106</v>
      </c>
      <c r="EQ2" s="14">
        <v>-106</v>
      </c>
      <c r="ER2" s="14">
        <v>-106</v>
      </c>
      <c r="ES2" s="14">
        <v>-106</v>
      </c>
      <c r="ET2" s="14">
        <v>-106</v>
      </c>
      <c r="EU2" s="14">
        <v>-106</v>
      </c>
      <c r="EV2" s="14">
        <v>-106</v>
      </c>
      <c r="EW2" s="14">
        <v>-106</v>
      </c>
      <c r="EX2" s="14">
        <v>-110</v>
      </c>
      <c r="EY2" s="14">
        <v>-92</v>
      </c>
      <c r="EZ2" s="14">
        <v>-92</v>
      </c>
      <c r="FA2" s="14">
        <v>-92</v>
      </c>
      <c r="FB2" s="14">
        <v>-92</v>
      </c>
      <c r="FC2" s="14">
        <v>-92</v>
      </c>
      <c r="FD2" s="14">
        <v>-92</v>
      </c>
      <c r="FE2" s="14">
        <v>-92</v>
      </c>
      <c r="FF2" s="14">
        <v>-92</v>
      </c>
      <c r="FG2" s="14">
        <v>-92</v>
      </c>
      <c r="FH2" s="14">
        <v>-92</v>
      </c>
      <c r="FI2" s="14">
        <v>-110</v>
      </c>
      <c r="FJ2" s="14">
        <v>-20</v>
      </c>
      <c r="FK2" s="14">
        <v>-20</v>
      </c>
      <c r="FL2" s="14">
        <v>-20</v>
      </c>
      <c r="FM2" s="14">
        <v>-20</v>
      </c>
      <c r="FN2" s="14">
        <v>-20</v>
      </c>
      <c r="FO2" s="14">
        <v>-20</v>
      </c>
      <c r="FP2" s="14">
        <v>-20</v>
      </c>
      <c r="FQ2" s="14">
        <v>-20</v>
      </c>
      <c r="FR2" s="14">
        <v>-20</v>
      </c>
      <c r="FS2" s="14">
        <v>-20</v>
      </c>
      <c r="FT2" s="14">
        <v>-20</v>
      </c>
      <c r="FU2" s="14">
        <v>-20</v>
      </c>
      <c r="FV2" s="14">
        <v>-20</v>
      </c>
      <c r="FW2" s="14">
        <v>-20</v>
      </c>
      <c r="FX2" s="14">
        <v>-20</v>
      </c>
      <c r="FY2" s="14">
        <v>-20</v>
      </c>
      <c r="FZ2" s="14">
        <v>-20</v>
      </c>
      <c r="GA2" s="14">
        <v>-20</v>
      </c>
      <c r="GB2" s="14">
        <v>-20</v>
      </c>
      <c r="GC2" s="14">
        <v>-20</v>
      </c>
      <c r="GD2" s="14">
        <v>-20</v>
      </c>
      <c r="GE2" s="14">
        <v>-20</v>
      </c>
      <c r="GF2" s="14">
        <v>-20</v>
      </c>
      <c r="GG2" s="14">
        <v>-20</v>
      </c>
      <c r="GH2" s="14">
        <v>-20</v>
      </c>
      <c r="GI2" s="14">
        <v>-20</v>
      </c>
      <c r="GJ2" s="14">
        <v>-20</v>
      </c>
      <c r="GK2" s="14">
        <v>-20</v>
      </c>
      <c r="GL2" s="14">
        <v>-20</v>
      </c>
      <c r="GM2" s="14">
        <v>-20</v>
      </c>
      <c r="GN2" s="14">
        <v>-20</v>
      </c>
      <c r="GO2" s="14">
        <v>-20</v>
      </c>
      <c r="GP2" s="14">
        <v>-20</v>
      </c>
      <c r="GQ2" s="14">
        <v>-20</v>
      </c>
      <c r="GR2" s="14">
        <v>-20</v>
      </c>
      <c r="GS2" s="14">
        <v>-20</v>
      </c>
      <c r="GT2" s="14">
        <v>-20</v>
      </c>
      <c r="GU2" s="14">
        <v>-20</v>
      </c>
      <c r="GV2" s="14">
        <v>-20</v>
      </c>
      <c r="GW2" s="14">
        <v>-20</v>
      </c>
      <c r="GX2" s="14">
        <v>-20</v>
      </c>
      <c r="GY2" s="14">
        <v>-20</v>
      </c>
      <c r="GZ2" s="14">
        <v>-20</v>
      </c>
      <c r="HA2" s="14">
        <v>-20</v>
      </c>
      <c r="HB2" s="14">
        <v>-20</v>
      </c>
      <c r="HC2" s="14">
        <v>-20</v>
      </c>
      <c r="HD2" s="14">
        <v>-48</v>
      </c>
      <c r="HE2" s="14">
        <v>3</v>
      </c>
      <c r="HF2" s="14">
        <v>3</v>
      </c>
      <c r="HG2" s="14">
        <v>3</v>
      </c>
      <c r="HH2" s="14">
        <v>3</v>
      </c>
      <c r="HI2" s="14">
        <v>3</v>
      </c>
      <c r="HJ2" s="14">
        <v>3</v>
      </c>
      <c r="HK2" s="14">
        <v>3</v>
      </c>
      <c r="HL2" s="14">
        <v>3</v>
      </c>
      <c r="HM2" s="14">
        <v>3</v>
      </c>
      <c r="HN2" s="14">
        <v>3</v>
      </c>
      <c r="HO2" s="14">
        <v>3</v>
      </c>
      <c r="HP2" s="14">
        <v>3</v>
      </c>
      <c r="HQ2" s="14">
        <v>3</v>
      </c>
      <c r="HR2" s="14">
        <v>3</v>
      </c>
      <c r="HS2" s="14">
        <v>3</v>
      </c>
      <c r="HT2" s="14">
        <v>3</v>
      </c>
      <c r="HU2" s="14">
        <v>3</v>
      </c>
      <c r="HV2" s="14">
        <v>3</v>
      </c>
      <c r="HW2" s="14">
        <v>3</v>
      </c>
      <c r="HX2" s="14">
        <v>3</v>
      </c>
      <c r="HY2" s="14">
        <v>3</v>
      </c>
      <c r="HZ2" s="14">
        <v>3</v>
      </c>
      <c r="IA2" s="14">
        <v>3</v>
      </c>
      <c r="IB2" s="14">
        <v>3</v>
      </c>
      <c r="IC2" s="14">
        <v>3</v>
      </c>
      <c r="ID2" s="14">
        <v>3</v>
      </c>
      <c r="IE2" s="14">
        <v>3</v>
      </c>
      <c r="IF2" s="14">
        <v>3</v>
      </c>
      <c r="IG2" s="14">
        <v>3</v>
      </c>
      <c r="IH2" s="14">
        <v>3</v>
      </c>
      <c r="II2" s="14">
        <v>3</v>
      </c>
      <c r="IJ2" s="14">
        <v>3</v>
      </c>
      <c r="IK2" s="14">
        <v>3</v>
      </c>
      <c r="IL2" s="14">
        <v>3</v>
      </c>
      <c r="IM2" s="14">
        <v>3</v>
      </c>
      <c r="IN2" s="14">
        <v>3</v>
      </c>
      <c r="IO2" s="14">
        <v>3</v>
      </c>
      <c r="IP2" s="14">
        <v>3</v>
      </c>
      <c r="IQ2" s="14">
        <v>3</v>
      </c>
      <c r="IR2" s="14">
        <v>3</v>
      </c>
      <c r="IS2" s="14">
        <v>3</v>
      </c>
      <c r="IT2" s="14">
        <v>3</v>
      </c>
      <c r="IU2" s="14">
        <v>3</v>
      </c>
      <c r="IV2" s="14">
        <v>3</v>
      </c>
      <c r="IW2" s="14">
        <v>3</v>
      </c>
      <c r="IX2" s="14">
        <v>3</v>
      </c>
      <c r="IY2" s="14">
        <v>3</v>
      </c>
      <c r="IZ2" s="14">
        <v>3</v>
      </c>
      <c r="JA2" s="14">
        <v>3</v>
      </c>
      <c r="JB2" s="14">
        <v>3</v>
      </c>
      <c r="JC2" s="14">
        <v>3</v>
      </c>
      <c r="JD2" s="14">
        <v>3</v>
      </c>
      <c r="JE2" s="14">
        <v>3</v>
      </c>
      <c r="JF2" s="14">
        <v>3</v>
      </c>
      <c r="JG2" s="14">
        <v>3</v>
      </c>
      <c r="JH2" s="14">
        <v>3</v>
      </c>
      <c r="JI2" s="14">
        <v>3</v>
      </c>
      <c r="JJ2" s="14">
        <v>3</v>
      </c>
      <c r="JK2" s="14">
        <v>3</v>
      </c>
      <c r="JL2" s="14">
        <v>3</v>
      </c>
      <c r="JM2" s="14">
        <v>3</v>
      </c>
      <c r="JN2" s="14">
        <v>3</v>
      </c>
      <c r="JO2" s="14">
        <v>3</v>
      </c>
      <c r="JP2" s="14">
        <v>3</v>
      </c>
      <c r="JQ2" s="14">
        <v>3</v>
      </c>
      <c r="JR2" s="14">
        <v>3</v>
      </c>
      <c r="JS2" s="14">
        <v>3</v>
      </c>
      <c r="JT2" s="14">
        <v>3</v>
      </c>
      <c r="JU2" s="14">
        <v>3</v>
      </c>
      <c r="JV2" s="14">
        <v>3</v>
      </c>
      <c r="JW2" s="14">
        <v>3</v>
      </c>
      <c r="JX2" s="14">
        <v>3</v>
      </c>
      <c r="JY2" s="14">
        <v>3</v>
      </c>
      <c r="JZ2" s="14">
        <v>3</v>
      </c>
      <c r="KA2" s="14">
        <v>3</v>
      </c>
      <c r="KB2" s="14">
        <v>3</v>
      </c>
      <c r="KC2" s="14">
        <v>3</v>
      </c>
      <c r="KD2" s="14">
        <v>3</v>
      </c>
      <c r="KE2" s="14">
        <v>3</v>
      </c>
      <c r="KF2" s="14">
        <v>3</v>
      </c>
      <c r="KG2" s="14">
        <v>3</v>
      </c>
      <c r="KH2" s="14">
        <v>3</v>
      </c>
      <c r="KI2" s="14">
        <v>3</v>
      </c>
      <c r="KJ2" s="14">
        <v>3</v>
      </c>
      <c r="KK2" s="14">
        <v>3</v>
      </c>
      <c r="KL2" s="14">
        <v>3</v>
      </c>
      <c r="KM2" s="14">
        <v>3</v>
      </c>
      <c r="KN2" s="14">
        <v>3</v>
      </c>
      <c r="KO2" s="14">
        <v>3</v>
      </c>
      <c r="KP2" s="14">
        <v>3</v>
      </c>
      <c r="KQ2" s="14">
        <v>3</v>
      </c>
      <c r="KR2" s="14">
        <v>3</v>
      </c>
      <c r="KS2" s="14">
        <v>3</v>
      </c>
      <c r="KT2" s="14">
        <v>3</v>
      </c>
      <c r="KU2" s="14">
        <v>3</v>
      </c>
      <c r="KV2" s="14">
        <v>3</v>
      </c>
      <c r="KW2" s="14">
        <v>3</v>
      </c>
      <c r="KX2" s="14">
        <v>3</v>
      </c>
      <c r="KY2" s="14">
        <v>3</v>
      </c>
      <c r="KZ2" s="14">
        <v>3</v>
      </c>
      <c r="LA2" s="14">
        <v>3</v>
      </c>
      <c r="LB2" s="14">
        <v>3</v>
      </c>
      <c r="LC2" s="14">
        <v>3</v>
      </c>
      <c r="LD2" s="14">
        <v>3</v>
      </c>
      <c r="LE2" s="14">
        <v>3</v>
      </c>
      <c r="LF2" s="14">
        <v>3</v>
      </c>
      <c r="LG2" s="14">
        <v>3</v>
      </c>
      <c r="LH2" s="14">
        <v>3</v>
      </c>
      <c r="LI2" s="14">
        <v>3</v>
      </c>
      <c r="LJ2" s="14">
        <v>3</v>
      </c>
      <c r="LK2" s="14">
        <v>3</v>
      </c>
      <c r="LL2" s="14">
        <v>3</v>
      </c>
      <c r="LM2" s="14">
        <v>3</v>
      </c>
      <c r="LN2" s="14">
        <v>3</v>
      </c>
      <c r="LO2" s="14">
        <v>3</v>
      </c>
      <c r="LP2" s="14">
        <v>3</v>
      </c>
      <c r="LQ2" s="14">
        <v>3</v>
      </c>
      <c r="LR2" s="14">
        <v>3</v>
      </c>
      <c r="LS2" s="14">
        <v>3</v>
      </c>
      <c r="LT2" s="14">
        <v>3</v>
      </c>
      <c r="LU2" s="14">
        <v>3</v>
      </c>
      <c r="LV2" s="14">
        <v>3</v>
      </c>
      <c r="LW2" s="14">
        <v>3</v>
      </c>
      <c r="LX2" s="14">
        <v>3</v>
      </c>
      <c r="LY2" s="14">
        <v>3</v>
      </c>
      <c r="LZ2" s="14">
        <v>-38</v>
      </c>
      <c r="MA2" s="14">
        <v>-53</v>
      </c>
      <c r="MB2" s="14">
        <v>-70</v>
      </c>
      <c r="MC2" s="14">
        <v>-85</v>
      </c>
      <c r="MD2" s="14">
        <v>-85</v>
      </c>
      <c r="ME2" s="14">
        <v>-85</v>
      </c>
      <c r="MF2" s="14">
        <v>-85</v>
      </c>
      <c r="MG2" s="14">
        <v>-85</v>
      </c>
      <c r="MH2" s="14">
        <v>-85</v>
      </c>
      <c r="MI2" s="14">
        <v>-85</v>
      </c>
      <c r="MJ2" s="14">
        <v>-85</v>
      </c>
      <c r="MK2" s="14">
        <v>-85</v>
      </c>
      <c r="ML2" s="14">
        <v>-85</v>
      </c>
      <c r="MM2" s="14">
        <v>-85</v>
      </c>
      <c r="MN2" s="14">
        <v>-85</v>
      </c>
      <c r="MO2" s="14">
        <v>-85</v>
      </c>
      <c r="MP2" s="14">
        <v>-85</v>
      </c>
      <c r="MQ2" s="14">
        <v>-85</v>
      </c>
      <c r="MR2" s="14">
        <v>-85</v>
      </c>
      <c r="MS2" s="14">
        <v>-85</v>
      </c>
      <c r="MT2" s="14">
        <v>-85</v>
      </c>
      <c r="MU2" s="14">
        <v>-85</v>
      </c>
      <c r="MV2" s="14">
        <v>-85</v>
      </c>
      <c r="MW2" s="14">
        <v>-85</v>
      </c>
      <c r="MX2" s="14">
        <v>-85</v>
      </c>
      <c r="MY2" s="14">
        <v>-85</v>
      </c>
      <c r="MZ2" s="14">
        <v>-85</v>
      </c>
      <c r="NA2" s="14">
        <v>-85</v>
      </c>
      <c r="NB2" s="14">
        <v>-85</v>
      </c>
      <c r="NC2" s="14">
        <v>-85</v>
      </c>
      <c r="ND2" s="14">
        <v>-85</v>
      </c>
      <c r="NE2" s="14">
        <v>-85</v>
      </c>
      <c r="NF2" s="14">
        <v>-85</v>
      </c>
      <c r="NG2" s="14">
        <v>-85</v>
      </c>
      <c r="NH2" s="14">
        <v>-85</v>
      </c>
      <c r="NI2" s="14">
        <v>-85</v>
      </c>
      <c r="NJ2" s="14">
        <v>-85</v>
      </c>
      <c r="NK2" s="14">
        <v>-85</v>
      </c>
      <c r="NL2" s="14">
        <v>-85</v>
      </c>
      <c r="NM2" s="14">
        <v>-85</v>
      </c>
      <c r="NN2" s="14">
        <v>-85</v>
      </c>
      <c r="NO2" s="14">
        <v>-85</v>
      </c>
      <c r="NP2" s="14">
        <v>-85</v>
      </c>
      <c r="NQ2" s="14">
        <v>-85</v>
      </c>
      <c r="NR2" s="14">
        <v>-85</v>
      </c>
      <c r="NS2" s="14">
        <v>-85</v>
      </c>
      <c r="NT2" s="14">
        <v>-85</v>
      </c>
      <c r="NU2" s="14">
        <v>-85</v>
      </c>
      <c r="NV2" s="14">
        <v>-85</v>
      </c>
      <c r="NW2" s="14">
        <v>-85</v>
      </c>
      <c r="NX2" s="14">
        <v>-85</v>
      </c>
      <c r="NY2" s="14">
        <v>-85</v>
      </c>
      <c r="NZ2" s="14">
        <v>-85</v>
      </c>
      <c r="OA2" s="14">
        <v>-85</v>
      </c>
      <c r="OB2" s="14">
        <v>-85</v>
      </c>
      <c r="OC2" s="14">
        <v>-85</v>
      </c>
      <c r="OD2" s="14">
        <v>-85</v>
      </c>
      <c r="OE2" s="14">
        <v>-85</v>
      </c>
      <c r="OF2" s="14">
        <v>-85</v>
      </c>
      <c r="OG2" s="14">
        <v>-85</v>
      </c>
      <c r="OH2" s="14">
        <v>-85</v>
      </c>
      <c r="OI2" s="14">
        <v>-85</v>
      </c>
      <c r="OJ2" s="14">
        <v>-85</v>
      </c>
      <c r="OK2" s="14">
        <v>-85</v>
      </c>
      <c r="OL2" s="14">
        <v>-85</v>
      </c>
      <c r="OM2" s="14">
        <v>-85</v>
      </c>
      <c r="ON2" s="14">
        <v>-85</v>
      </c>
      <c r="OO2" s="14">
        <v>-85</v>
      </c>
      <c r="OP2" s="14">
        <v>-95</v>
      </c>
      <c r="OQ2" s="14">
        <v>-59</v>
      </c>
      <c r="OR2" s="14">
        <v>-59</v>
      </c>
      <c r="OS2" s="14">
        <v>-59</v>
      </c>
      <c r="OT2" s="14">
        <v>-59</v>
      </c>
      <c r="OU2" s="14">
        <v>-59</v>
      </c>
      <c r="OV2" s="14">
        <v>-59</v>
      </c>
      <c r="OW2" s="14">
        <v>-59</v>
      </c>
      <c r="OX2" s="14">
        <v>-59</v>
      </c>
      <c r="OY2" s="14">
        <v>-59</v>
      </c>
      <c r="OZ2" s="14">
        <v>-59</v>
      </c>
      <c r="PA2" s="14">
        <v>-59</v>
      </c>
      <c r="PB2" s="14">
        <v>-59</v>
      </c>
      <c r="PC2" s="14">
        <v>-59</v>
      </c>
      <c r="PD2" s="14">
        <v>-59</v>
      </c>
      <c r="PE2" s="14">
        <v>-59</v>
      </c>
      <c r="PF2" s="14">
        <v>-59</v>
      </c>
      <c r="PG2" s="14">
        <v>-59</v>
      </c>
      <c r="PH2" s="14">
        <v>-59</v>
      </c>
      <c r="PI2" s="14">
        <v>-59</v>
      </c>
      <c r="PJ2" s="14">
        <v>-59</v>
      </c>
      <c r="PK2" s="14">
        <v>-59</v>
      </c>
      <c r="PL2" s="14">
        <v>-59</v>
      </c>
      <c r="PM2" s="14">
        <v>-59</v>
      </c>
      <c r="PN2" s="14">
        <v>-59</v>
      </c>
      <c r="PO2" s="14">
        <v>-59</v>
      </c>
      <c r="PP2" s="14">
        <v>-59</v>
      </c>
      <c r="PQ2" s="14">
        <v>-59</v>
      </c>
      <c r="PR2" s="14">
        <v>-59</v>
      </c>
      <c r="PS2" s="14">
        <v>-59</v>
      </c>
      <c r="PT2" s="14">
        <v>-59</v>
      </c>
      <c r="PU2" s="14">
        <v>-59</v>
      </c>
      <c r="PV2" s="14">
        <v>-59</v>
      </c>
      <c r="PW2" s="14">
        <v>-59</v>
      </c>
      <c r="PX2" s="14">
        <v>-59</v>
      </c>
      <c r="PY2" s="14">
        <v>-59</v>
      </c>
      <c r="PZ2" s="14">
        <v>-59</v>
      </c>
      <c r="QA2" s="14">
        <v>-59</v>
      </c>
      <c r="QB2" s="14">
        <v>-59</v>
      </c>
      <c r="QC2" s="14">
        <v>-59</v>
      </c>
      <c r="QD2" s="14">
        <v>-59</v>
      </c>
      <c r="QE2" s="14">
        <v>-59</v>
      </c>
      <c r="QF2" s="14">
        <v>-59</v>
      </c>
      <c r="QG2" s="14">
        <v>-59</v>
      </c>
      <c r="QH2" s="14">
        <v>-59</v>
      </c>
      <c r="QI2" s="14">
        <v>-59</v>
      </c>
      <c r="QJ2" s="14">
        <v>-59</v>
      </c>
      <c r="QK2" s="14">
        <v>-59</v>
      </c>
      <c r="QL2" s="14">
        <v>-59</v>
      </c>
      <c r="QM2" s="14">
        <v>-59</v>
      </c>
      <c r="QN2" s="14">
        <v>-59</v>
      </c>
      <c r="QO2" s="14">
        <v>-59</v>
      </c>
      <c r="QP2" s="14">
        <v>-59</v>
      </c>
      <c r="QQ2" s="14">
        <v>-59</v>
      </c>
      <c r="QR2" s="14">
        <v>-59</v>
      </c>
      <c r="QS2" s="14">
        <v>-59</v>
      </c>
      <c r="QT2" s="14">
        <v>-59</v>
      </c>
      <c r="QU2" s="14">
        <v>-59</v>
      </c>
      <c r="QV2" s="14">
        <v>-59</v>
      </c>
      <c r="QW2" s="14">
        <v>-59</v>
      </c>
      <c r="QX2" s="14">
        <v>-38</v>
      </c>
      <c r="QY2" s="14">
        <v>-38</v>
      </c>
      <c r="QZ2" s="14">
        <v>-38</v>
      </c>
      <c r="RA2" s="14">
        <v>-38</v>
      </c>
      <c r="RB2" s="14">
        <v>-38</v>
      </c>
      <c r="RC2" s="14">
        <v>-38</v>
      </c>
      <c r="RD2" s="14">
        <v>-38</v>
      </c>
      <c r="RE2" s="14">
        <v>-38</v>
      </c>
      <c r="RF2" s="14">
        <v>-38</v>
      </c>
      <c r="RG2" s="14">
        <v>-38</v>
      </c>
      <c r="RH2" s="14">
        <v>-38</v>
      </c>
      <c r="RI2" s="14">
        <v>-38</v>
      </c>
      <c r="RJ2" s="14">
        <v>-38</v>
      </c>
      <c r="RK2" s="14">
        <v>-38</v>
      </c>
      <c r="RL2" s="14">
        <v>-38</v>
      </c>
      <c r="RM2" s="14">
        <v>-38</v>
      </c>
      <c r="RN2" s="14">
        <v>-38</v>
      </c>
      <c r="RO2" s="14">
        <v>-38</v>
      </c>
      <c r="RP2" s="14">
        <v>-38</v>
      </c>
      <c r="RQ2" s="14">
        <v>-38</v>
      </c>
      <c r="RR2" s="14">
        <v>-38</v>
      </c>
      <c r="RS2" s="14">
        <v>-38</v>
      </c>
      <c r="RT2" s="14">
        <v>-38</v>
      </c>
      <c r="RU2" s="14">
        <v>-38</v>
      </c>
      <c r="RV2" s="14">
        <v>-38</v>
      </c>
      <c r="RW2" s="14">
        <v>-38</v>
      </c>
      <c r="RX2" s="14">
        <v>-38</v>
      </c>
      <c r="RY2" s="14">
        <v>-38</v>
      </c>
      <c r="RZ2" s="14">
        <v>-38</v>
      </c>
      <c r="SA2" s="14">
        <v>-38</v>
      </c>
      <c r="SB2" s="14">
        <v>-38</v>
      </c>
      <c r="SC2" s="14">
        <v>-38</v>
      </c>
      <c r="SD2" s="14">
        <v>-38</v>
      </c>
      <c r="SE2" s="14">
        <v>-38</v>
      </c>
      <c r="SF2" s="14">
        <v>-38</v>
      </c>
      <c r="SG2" s="14">
        <v>-38</v>
      </c>
      <c r="SH2" s="14">
        <v>-38</v>
      </c>
      <c r="SI2" s="14">
        <v>-38</v>
      </c>
      <c r="SJ2" s="14">
        <v>-38</v>
      </c>
      <c r="SK2" s="14">
        <v>-38</v>
      </c>
      <c r="SL2" s="14">
        <v>-38</v>
      </c>
      <c r="SM2" s="14">
        <v>-38</v>
      </c>
      <c r="SN2" s="14">
        <v>-38</v>
      </c>
      <c r="SO2" s="14">
        <v>-38</v>
      </c>
      <c r="SP2" s="14">
        <v>-38</v>
      </c>
      <c r="SQ2" s="14">
        <v>-38</v>
      </c>
      <c r="SR2" s="14">
        <v>-38</v>
      </c>
      <c r="SS2" s="14">
        <v>-38</v>
      </c>
      <c r="ST2" s="14">
        <v>-38</v>
      </c>
      <c r="SU2" s="14">
        <v>-38</v>
      </c>
      <c r="SV2" s="14">
        <v>-38</v>
      </c>
      <c r="SW2" s="14">
        <v>-38</v>
      </c>
      <c r="SX2" s="14">
        <v>-38</v>
      </c>
      <c r="SY2" s="14">
        <v>-38</v>
      </c>
      <c r="SZ2" s="14">
        <v>-38</v>
      </c>
      <c r="TA2" s="14">
        <v>-38</v>
      </c>
      <c r="TB2" s="14">
        <v>-38</v>
      </c>
      <c r="TC2" s="14">
        <v>-38</v>
      </c>
      <c r="TD2" s="14">
        <v>-38</v>
      </c>
      <c r="TE2" s="14">
        <v>-38</v>
      </c>
      <c r="TF2" s="14">
        <v>-38</v>
      </c>
      <c r="TG2" s="14">
        <v>-38</v>
      </c>
      <c r="TH2" s="14">
        <v>-38</v>
      </c>
      <c r="TI2" s="14">
        <v>-38</v>
      </c>
      <c r="TJ2" s="14">
        <v>-38</v>
      </c>
      <c r="TK2" s="14">
        <v>-38</v>
      </c>
      <c r="TL2" s="14">
        <v>-38</v>
      </c>
      <c r="TM2" s="14">
        <v>-38</v>
      </c>
      <c r="TN2" s="14">
        <v>-38</v>
      </c>
      <c r="TO2" s="14">
        <v>-38</v>
      </c>
      <c r="TP2" s="14">
        <v>-38</v>
      </c>
      <c r="TQ2" s="14">
        <v>-38</v>
      </c>
      <c r="TR2" s="14">
        <v>-38</v>
      </c>
      <c r="TS2" s="14">
        <v>-38</v>
      </c>
      <c r="TT2" s="14">
        <v>-38</v>
      </c>
      <c r="TU2" s="14">
        <v>-38</v>
      </c>
      <c r="TV2" s="14">
        <v>-38</v>
      </c>
      <c r="TW2" s="14">
        <v>-38</v>
      </c>
      <c r="TX2" s="14">
        <v>-38</v>
      </c>
      <c r="TY2" s="14">
        <v>-38</v>
      </c>
      <c r="TZ2" s="14">
        <v>-38</v>
      </c>
      <c r="UA2" s="14">
        <v>-38</v>
      </c>
      <c r="UB2" s="14">
        <v>-38</v>
      </c>
      <c r="UC2" s="14">
        <v>-38</v>
      </c>
      <c r="UD2" s="14">
        <v>-38</v>
      </c>
      <c r="UE2" s="14">
        <v>-38</v>
      </c>
      <c r="UF2" s="14">
        <v>-38</v>
      </c>
      <c r="UG2" s="14">
        <v>-38</v>
      </c>
      <c r="UH2" s="14">
        <v>-38</v>
      </c>
      <c r="UI2" s="14">
        <v>-38</v>
      </c>
      <c r="UJ2" s="14">
        <v>-38</v>
      </c>
      <c r="UK2" s="14">
        <v>-38</v>
      </c>
      <c r="UL2" s="14">
        <v>-38</v>
      </c>
      <c r="UM2" s="14">
        <v>-38</v>
      </c>
      <c r="UN2" s="14">
        <v>-76</v>
      </c>
      <c r="UO2" s="14">
        <v>-32</v>
      </c>
      <c r="UP2" s="14">
        <v>-32</v>
      </c>
      <c r="UQ2" s="14">
        <v>-32</v>
      </c>
      <c r="UR2" s="14">
        <v>-32</v>
      </c>
      <c r="US2" s="14">
        <v>-32</v>
      </c>
      <c r="UT2" s="14">
        <v>-32</v>
      </c>
      <c r="UU2" s="14">
        <v>-32</v>
      </c>
      <c r="UV2" s="14">
        <v>-32</v>
      </c>
      <c r="UW2" s="14">
        <v>-32</v>
      </c>
      <c r="UX2" s="14">
        <v>-32</v>
      </c>
      <c r="UY2" s="14">
        <v>-32</v>
      </c>
      <c r="UZ2" s="14">
        <v>-32</v>
      </c>
      <c r="VA2" s="14">
        <v>-32</v>
      </c>
      <c r="VB2" s="14">
        <v>-32</v>
      </c>
      <c r="VC2" s="14">
        <v>-32</v>
      </c>
      <c r="VD2" s="14">
        <v>-32</v>
      </c>
      <c r="VE2" s="14">
        <v>-32</v>
      </c>
      <c r="VF2" s="14">
        <v>-32</v>
      </c>
      <c r="VG2" s="14">
        <v>-32</v>
      </c>
      <c r="VH2" s="14">
        <v>-32</v>
      </c>
      <c r="VI2" s="14">
        <v>-32</v>
      </c>
      <c r="VJ2" s="14">
        <v>-32</v>
      </c>
      <c r="VK2" s="14">
        <v>-32</v>
      </c>
      <c r="VL2" s="14">
        <v>-32</v>
      </c>
      <c r="VM2" s="14">
        <v>-32</v>
      </c>
      <c r="VN2" s="14">
        <v>-32</v>
      </c>
      <c r="VO2" s="14">
        <v>-32</v>
      </c>
      <c r="VP2" s="14">
        <v>-32</v>
      </c>
      <c r="VQ2" s="14">
        <v>-32</v>
      </c>
      <c r="VR2" s="14">
        <v>-32</v>
      </c>
      <c r="VS2" s="14">
        <v>-32</v>
      </c>
      <c r="VT2" s="14">
        <v>-32</v>
      </c>
      <c r="VU2" s="14">
        <v>-32</v>
      </c>
      <c r="VV2" s="14">
        <v>-32</v>
      </c>
      <c r="VW2" s="14">
        <v>-32</v>
      </c>
      <c r="VX2" s="14">
        <v>-32</v>
      </c>
      <c r="VY2" s="14">
        <v>-32</v>
      </c>
      <c r="VZ2" s="14">
        <v>-32</v>
      </c>
      <c r="WA2" s="14">
        <v>-32</v>
      </c>
      <c r="WB2" s="14">
        <v>-32</v>
      </c>
      <c r="WC2" s="14">
        <v>-32</v>
      </c>
      <c r="WD2" s="14">
        <v>-32</v>
      </c>
      <c r="WE2" s="14">
        <v>-32</v>
      </c>
      <c r="WF2" s="14">
        <v>-32</v>
      </c>
      <c r="WG2" s="14">
        <v>-32</v>
      </c>
      <c r="WH2" s="14">
        <v>-32</v>
      </c>
      <c r="WI2" s="14">
        <v>-32</v>
      </c>
      <c r="WJ2" s="14">
        <v>-32</v>
      </c>
      <c r="WK2" s="14">
        <v>-32</v>
      </c>
      <c r="WL2" s="14">
        <v>-32</v>
      </c>
      <c r="WM2" s="14">
        <v>-32</v>
      </c>
      <c r="WN2" s="14">
        <v>-32</v>
      </c>
      <c r="WO2" s="14">
        <v>-32</v>
      </c>
      <c r="WP2" s="14">
        <v>-32</v>
      </c>
      <c r="WQ2" s="14">
        <v>-32</v>
      </c>
      <c r="WR2" s="14">
        <v>-32</v>
      </c>
      <c r="WS2" s="14">
        <v>-32</v>
      </c>
      <c r="WT2" s="14">
        <v>-32</v>
      </c>
      <c r="WU2" s="14">
        <v>-32</v>
      </c>
      <c r="WV2" s="14">
        <v>-32</v>
      </c>
      <c r="WW2" s="14">
        <v>-32</v>
      </c>
      <c r="WX2" s="14">
        <v>-32</v>
      </c>
      <c r="WY2" s="14">
        <v>-32</v>
      </c>
      <c r="WZ2" s="14">
        <v>-32</v>
      </c>
      <c r="XA2" s="14">
        <v>-32</v>
      </c>
      <c r="XB2" s="14">
        <v>-32</v>
      </c>
      <c r="XC2" s="14">
        <v>-32</v>
      </c>
      <c r="XD2" s="14">
        <v>-32</v>
      </c>
      <c r="XE2" s="14">
        <v>-32</v>
      </c>
      <c r="XF2" s="14">
        <v>-32</v>
      </c>
      <c r="XG2" s="14">
        <v>-32</v>
      </c>
      <c r="XH2" s="14">
        <v>-32</v>
      </c>
      <c r="XI2" s="14">
        <v>-32</v>
      </c>
      <c r="XJ2" s="14">
        <v>-32</v>
      </c>
      <c r="XK2" s="14">
        <v>-32</v>
      </c>
      <c r="XL2" s="14">
        <v>-32</v>
      </c>
      <c r="XM2" s="14">
        <v>-32</v>
      </c>
      <c r="XN2" s="14">
        <v>-32</v>
      </c>
      <c r="XO2" s="14">
        <v>-32</v>
      </c>
      <c r="XP2" s="14">
        <v>-32</v>
      </c>
      <c r="XQ2" s="14">
        <v>-32</v>
      </c>
      <c r="XR2" s="14">
        <v>-32</v>
      </c>
      <c r="XS2" s="14">
        <v>-32</v>
      </c>
      <c r="XT2" s="14">
        <v>-32</v>
      </c>
      <c r="XU2" s="14">
        <v>-32</v>
      </c>
      <c r="XV2" s="14">
        <v>-32</v>
      </c>
      <c r="XW2" s="14">
        <v>-32</v>
      </c>
      <c r="XX2" s="14">
        <v>-32</v>
      </c>
      <c r="XY2" s="14">
        <v>-32</v>
      </c>
      <c r="XZ2" s="14">
        <v>-32</v>
      </c>
      <c r="YA2" s="14">
        <v>-32</v>
      </c>
      <c r="YB2" s="14">
        <v>-32</v>
      </c>
      <c r="YC2" s="14">
        <v>-32</v>
      </c>
      <c r="YD2" s="14">
        <v>-32</v>
      </c>
      <c r="YE2" s="14">
        <v>-32</v>
      </c>
      <c r="YF2" s="14">
        <v>-32</v>
      </c>
      <c r="YG2" s="14">
        <v>-32</v>
      </c>
      <c r="YH2" s="14">
        <v>-32</v>
      </c>
      <c r="YI2" s="14">
        <v>-32</v>
      </c>
      <c r="YJ2" s="14">
        <v>-32</v>
      </c>
      <c r="YK2" s="14">
        <v>-32</v>
      </c>
      <c r="YL2" s="14">
        <v>-32</v>
      </c>
      <c r="YM2" s="14">
        <v>-32</v>
      </c>
      <c r="YN2" s="14">
        <v>-32</v>
      </c>
      <c r="YO2" s="14">
        <v>-32</v>
      </c>
      <c r="YP2" s="14">
        <v>-32</v>
      </c>
      <c r="YQ2" s="14">
        <v>-32</v>
      </c>
      <c r="YR2" s="14">
        <v>-32</v>
      </c>
      <c r="YS2" s="14">
        <v>-32</v>
      </c>
      <c r="YT2" s="14">
        <v>-32</v>
      </c>
      <c r="YU2" s="14">
        <v>-32</v>
      </c>
      <c r="YV2" s="14">
        <v>-32</v>
      </c>
      <c r="YW2" s="14">
        <v>-32</v>
      </c>
      <c r="YX2" s="14">
        <v>-32</v>
      </c>
      <c r="YY2" s="14">
        <v>-32</v>
      </c>
      <c r="YZ2" s="14">
        <v>-32</v>
      </c>
      <c r="ZA2" s="14">
        <v>-32</v>
      </c>
      <c r="ZB2" s="14">
        <v>-32</v>
      </c>
      <c r="ZC2" s="14">
        <v>-32</v>
      </c>
      <c r="ZD2" s="14">
        <v>-32</v>
      </c>
      <c r="ZE2" s="14">
        <v>-32</v>
      </c>
      <c r="ZF2" s="14">
        <v>-32</v>
      </c>
      <c r="ZG2" s="14">
        <v>-32</v>
      </c>
      <c r="ZH2" s="14">
        <v>-32</v>
      </c>
      <c r="ZI2" s="14">
        <v>-32</v>
      </c>
      <c r="ZJ2" s="14">
        <v>-32</v>
      </c>
      <c r="ZK2" s="14">
        <v>-32</v>
      </c>
      <c r="ZL2" s="14">
        <v>-32</v>
      </c>
      <c r="ZM2" s="14">
        <v>-73</v>
      </c>
      <c r="ZN2" s="14">
        <v>-13</v>
      </c>
      <c r="ZO2" s="14">
        <v>-13</v>
      </c>
      <c r="ZP2" s="14">
        <v>-13</v>
      </c>
      <c r="ZQ2" s="14">
        <v>-13</v>
      </c>
      <c r="ZR2" s="14">
        <v>-13</v>
      </c>
      <c r="ZS2" s="14">
        <v>-13</v>
      </c>
      <c r="ZT2" s="14">
        <v>-13</v>
      </c>
      <c r="ZU2" s="14">
        <v>-13</v>
      </c>
      <c r="ZV2" s="14">
        <v>-13</v>
      </c>
      <c r="ZW2" s="14">
        <v>-13</v>
      </c>
      <c r="ZX2" s="14">
        <v>-13</v>
      </c>
      <c r="ZY2" s="14">
        <v>-13</v>
      </c>
      <c r="ZZ2" s="14">
        <v>-13</v>
      </c>
      <c r="AAA2" s="14">
        <v>-13</v>
      </c>
      <c r="AAB2" s="14">
        <v>-13</v>
      </c>
      <c r="AAC2" s="14">
        <v>-13</v>
      </c>
      <c r="AAD2" s="14">
        <v>-13</v>
      </c>
      <c r="AAE2" s="14">
        <v>-13</v>
      </c>
      <c r="AAF2" s="14">
        <v>-13</v>
      </c>
      <c r="AAG2" s="14">
        <v>-13</v>
      </c>
      <c r="AAH2" s="14">
        <v>-13</v>
      </c>
      <c r="AAI2" s="14">
        <v>-13</v>
      </c>
      <c r="AAJ2" s="14">
        <v>-13</v>
      </c>
      <c r="AAK2" s="14">
        <v>-13</v>
      </c>
      <c r="AAL2" s="14">
        <v>-13</v>
      </c>
      <c r="AAM2" s="14">
        <v>-13</v>
      </c>
      <c r="AAN2" s="14">
        <v>-13</v>
      </c>
      <c r="AAO2" s="14">
        <v>-13</v>
      </c>
      <c r="AAP2" s="14">
        <v>-13</v>
      </c>
      <c r="AAQ2" s="14">
        <v>-13</v>
      </c>
      <c r="AAR2" s="14">
        <v>-13</v>
      </c>
      <c r="AAS2" s="14">
        <v>-13</v>
      </c>
      <c r="AAT2" s="14">
        <v>-13</v>
      </c>
      <c r="AAU2" s="14">
        <v>-13</v>
      </c>
      <c r="AAV2" s="14">
        <v>-13</v>
      </c>
      <c r="AAW2" s="14">
        <v>-13</v>
      </c>
      <c r="AAX2" s="14">
        <v>-13</v>
      </c>
      <c r="AAY2" s="14">
        <v>-40</v>
      </c>
      <c r="AAZ2" s="14">
        <v>-80</v>
      </c>
      <c r="ABA2" s="14">
        <v>-95</v>
      </c>
      <c r="ABB2" s="14">
        <v>-95</v>
      </c>
      <c r="ABC2" s="14">
        <v>-174</v>
      </c>
      <c r="ABD2" s="14">
        <v>-174</v>
      </c>
      <c r="ABE2" s="14">
        <v>-174</v>
      </c>
      <c r="ABF2" s="14">
        <v>-174</v>
      </c>
      <c r="ABG2" s="14">
        <v>-174</v>
      </c>
      <c r="ABH2" s="14">
        <v>-174</v>
      </c>
      <c r="ABI2" s="14">
        <v>-174</v>
      </c>
      <c r="ABJ2" s="14">
        <v>-174</v>
      </c>
      <c r="ABK2" s="14">
        <v>-174</v>
      </c>
      <c r="ABL2" s="14">
        <v>-174</v>
      </c>
      <c r="ABM2" s="14">
        <v>-174</v>
      </c>
      <c r="ABN2" s="14">
        <v>-224</v>
      </c>
      <c r="ABO2" s="14">
        <v>-251</v>
      </c>
      <c r="ABP2" s="14">
        <v>-251</v>
      </c>
      <c r="ABQ2" s="14">
        <v>-251</v>
      </c>
      <c r="ABR2" s="14">
        <v>-251</v>
      </c>
      <c r="ABS2" s="14">
        <v>-251</v>
      </c>
      <c r="ABT2" s="14">
        <v>-251</v>
      </c>
      <c r="ABU2" s="14">
        <v>-251</v>
      </c>
      <c r="ABV2" s="14">
        <v>-251</v>
      </c>
      <c r="ABW2" s="14">
        <v>-251</v>
      </c>
      <c r="ABX2" s="14">
        <v>-251</v>
      </c>
      <c r="ABY2" s="14">
        <v>-251</v>
      </c>
      <c r="ABZ2" s="14">
        <v>-251</v>
      </c>
      <c r="ACA2" s="14">
        <v>-251</v>
      </c>
      <c r="ACB2" s="14">
        <v>-251</v>
      </c>
      <c r="ACC2" s="14">
        <v>-251</v>
      </c>
      <c r="ACD2" s="14">
        <v>-251</v>
      </c>
      <c r="ACE2" s="14">
        <v>-251</v>
      </c>
      <c r="ACF2" s="14">
        <v>-251</v>
      </c>
      <c r="ACG2" s="14">
        <v>-251</v>
      </c>
      <c r="ACH2" s="14">
        <v>-251</v>
      </c>
      <c r="ACI2" s="14">
        <v>-251</v>
      </c>
      <c r="ACJ2" s="14">
        <v>-251</v>
      </c>
      <c r="ACK2" s="14">
        <v>-251</v>
      </c>
      <c r="ACL2" s="14">
        <v>-251</v>
      </c>
      <c r="ACM2" s="14">
        <v>-251</v>
      </c>
      <c r="ACN2" s="14">
        <v>-251</v>
      </c>
      <c r="ACO2" s="14">
        <v>-251</v>
      </c>
      <c r="ACP2" s="14">
        <v>-251</v>
      </c>
      <c r="ACQ2" s="14">
        <v>-251</v>
      </c>
      <c r="ACR2" s="14">
        <v>-251</v>
      </c>
      <c r="ACS2" s="14">
        <v>-251</v>
      </c>
      <c r="ACT2" s="14">
        <v>-251</v>
      </c>
      <c r="ACU2" s="14">
        <v>-251</v>
      </c>
      <c r="ACV2" s="14">
        <v>-251</v>
      </c>
      <c r="ACW2" s="14">
        <v>-251</v>
      </c>
      <c r="ACX2" s="14">
        <v>-251</v>
      </c>
      <c r="ACY2" s="14">
        <v>-251</v>
      </c>
      <c r="ACZ2" s="14">
        <v>-251</v>
      </c>
      <c r="ADA2" s="14">
        <v>-251</v>
      </c>
      <c r="ADB2" s="14">
        <v>-251</v>
      </c>
      <c r="ADC2" s="14">
        <v>-251</v>
      </c>
      <c r="ADD2" s="14">
        <v>-251</v>
      </c>
      <c r="ADE2" s="14">
        <v>-251</v>
      </c>
      <c r="ADF2" s="14">
        <v>-268</v>
      </c>
      <c r="ADG2" s="14">
        <v>-247</v>
      </c>
      <c r="ADH2" s="14">
        <v>-247</v>
      </c>
      <c r="ADI2" s="14">
        <v>-247</v>
      </c>
      <c r="ADJ2" s="14">
        <v>-247</v>
      </c>
      <c r="ADK2" s="14">
        <v>-247</v>
      </c>
      <c r="ADL2" s="14">
        <v>-247</v>
      </c>
      <c r="ADM2" s="14">
        <v>-247</v>
      </c>
      <c r="ADN2" s="14">
        <v>-247</v>
      </c>
      <c r="ADO2" s="14">
        <v>-247</v>
      </c>
      <c r="ADP2" s="14">
        <v>-247</v>
      </c>
      <c r="ADQ2" s="14">
        <v>-247</v>
      </c>
      <c r="ADR2" s="14">
        <v>-247</v>
      </c>
      <c r="ADS2" s="14">
        <v>-247</v>
      </c>
      <c r="ADT2" s="14">
        <v>-247</v>
      </c>
      <c r="ADU2" s="14">
        <v>-247</v>
      </c>
      <c r="ADV2" s="14">
        <v>-247</v>
      </c>
      <c r="ADW2" s="14">
        <v>-247</v>
      </c>
      <c r="ADX2" s="14">
        <v>-247</v>
      </c>
      <c r="ADY2" s="14">
        <v>-247</v>
      </c>
      <c r="ADZ2" s="14">
        <v>-247</v>
      </c>
      <c r="AEA2" s="14">
        <v>-247</v>
      </c>
      <c r="AEB2" s="14">
        <v>-247</v>
      </c>
      <c r="AEC2" s="14">
        <v>-247</v>
      </c>
      <c r="AED2" s="14">
        <v>-247</v>
      </c>
      <c r="AEE2" s="14">
        <v>-247</v>
      </c>
      <c r="AEF2" s="14">
        <v>-247</v>
      </c>
      <c r="AEG2" s="14">
        <v>-247</v>
      </c>
      <c r="AEH2" s="14">
        <v>-247</v>
      </c>
      <c r="AEI2" s="14">
        <v>-247</v>
      </c>
      <c r="AEJ2" s="14">
        <v>-247</v>
      </c>
      <c r="AEK2" s="14">
        <v>-247</v>
      </c>
      <c r="AEL2" s="14">
        <v>-185</v>
      </c>
      <c r="AEM2" s="14">
        <v>-185</v>
      </c>
      <c r="AEN2" s="14">
        <v>-185</v>
      </c>
      <c r="AEO2" s="14">
        <v>-185</v>
      </c>
      <c r="AEP2" s="14">
        <v>-185</v>
      </c>
      <c r="AEQ2" s="14">
        <v>-185</v>
      </c>
      <c r="AER2" s="14">
        <v>-185</v>
      </c>
      <c r="AES2" s="14">
        <v>-185</v>
      </c>
      <c r="AET2" s="14">
        <v>-185</v>
      </c>
      <c r="AEU2" s="14">
        <v>-185</v>
      </c>
      <c r="AEV2" s="14">
        <v>-185</v>
      </c>
      <c r="AEW2" s="14">
        <v>-185</v>
      </c>
      <c r="AEX2" s="14">
        <v>-185</v>
      </c>
      <c r="AEY2" s="14">
        <v>-185</v>
      </c>
      <c r="AEZ2" s="14">
        <v>-185</v>
      </c>
      <c r="AFA2" s="14">
        <v>-185</v>
      </c>
      <c r="AFB2" s="14">
        <v>-185</v>
      </c>
      <c r="AFC2" s="14">
        <v>-185</v>
      </c>
      <c r="AFD2" s="14">
        <v>-185</v>
      </c>
      <c r="AFE2" s="14">
        <v>-185</v>
      </c>
      <c r="AFF2" s="14">
        <v>-185</v>
      </c>
      <c r="AFG2" s="14">
        <v>-185</v>
      </c>
      <c r="AFH2" s="14">
        <v>-185</v>
      </c>
      <c r="AFI2" s="14">
        <v>-185</v>
      </c>
      <c r="AFJ2" s="14">
        <v>-185</v>
      </c>
      <c r="AFK2" s="14">
        <v>-185</v>
      </c>
      <c r="AFL2" s="14">
        <v>-185</v>
      </c>
      <c r="AFM2" s="14">
        <v>-185</v>
      </c>
      <c r="AFN2" s="14">
        <v>-185</v>
      </c>
      <c r="AFO2" s="14">
        <v>-212</v>
      </c>
      <c r="AFP2" s="14">
        <v>-246</v>
      </c>
      <c r="AFQ2" s="14">
        <v>-246</v>
      </c>
      <c r="AFR2" s="14">
        <v>-246</v>
      </c>
      <c r="AFS2" s="14">
        <v>-246</v>
      </c>
      <c r="AFT2" s="14">
        <v>-246</v>
      </c>
      <c r="AFU2" s="14">
        <v>-246</v>
      </c>
      <c r="AFV2" s="14">
        <v>-246</v>
      </c>
      <c r="AFW2" s="14">
        <v>-246</v>
      </c>
      <c r="AFX2" s="14">
        <v>-246</v>
      </c>
      <c r="AFY2" s="14">
        <v>-246</v>
      </c>
      <c r="AFZ2" s="14">
        <v>-246</v>
      </c>
      <c r="AGA2" s="14">
        <v>-256</v>
      </c>
      <c r="AGB2" s="14">
        <v>-243</v>
      </c>
      <c r="AGC2" s="14">
        <v>-243</v>
      </c>
      <c r="AGD2" s="14">
        <v>-243</v>
      </c>
      <c r="AGE2" s="14">
        <v>-243</v>
      </c>
      <c r="AGF2" s="14">
        <v>-243</v>
      </c>
      <c r="AGG2" s="14">
        <v>-243</v>
      </c>
      <c r="AGH2" s="14">
        <v>-243</v>
      </c>
      <c r="AGI2" s="14">
        <v>-243</v>
      </c>
      <c r="AGJ2" s="14">
        <v>-243</v>
      </c>
      <c r="AGK2" s="14">
        <v>-243</v>
      </c>
      <c r="AGL2" s="14">
        <v>-243</v>
      </c>
      <c r="AGM2" s="14">
        <v>-243</v>
      </c>
      <c r="AGN2" s="14">
        <v>-243</v>
      </c>
      <c r="AGO2" s="14">
        <v>-243</v>
      </c>
      <c r="AGP2" s="14">
        <v>-243</v>
      </c>
      <c r="AGQ2" s="14">
        <v>-243</v>
      </c>
      <c r="AGR2" s="14">
        <v>-243</v>
      </c>
      <c r="AGS2" s="14">
        <v>-243</v>
      </c>
      <c r="AGT2" s="14">
        <v>-243</v>
      </c>
      <c r="AGU2" s="14">
        <v>-243</v>
      </c>
      <c r="AGV2" s="14">
        <v>-243</v>
      </c>
      <c r="AGW2" s="14">
        <v>-243</v>
      </c>
      <c r="AGX2" s="14">
        <v>-243</v>
      </c>
      <c r="AGY2" s="14">
        <v>-243</v>
      </c>
      <c r="AGZ2" s="14">
        <v>-243</v>
      </c>
      <c r="AHA2" s="14">
        <v>-243</v>
      </c>
      <c r="AHB2" s="14">
        <v>-243</v>
      </c>
      <c r="AHC2" s="14">
        <v>-243</v>
      </c>
      <c r="AHD2" s="14">
        <v>-243</v>
      </c>
      <c r="AHE2" s="14">
        <v>-243</v>
      </c>
      <c r="AHF2" s="14">
        <v>-243</v>
      </c>
      <c r="AHG2" s="14">
        <v>-243</v>
      </c>
      <c r="AHH2" s="14">
        <v>-243</v>
      </c>
      <c r="AHI2" s="14">
        <v>-243</v>
      </c>
      <c r="AHJ2" s="14">
        <v>-243</v>
      </c>
      <c r="AHK2" s="14">
        <v>-243</v>
      </c>
      <c r="AHL2" s="14">
        <v>-243</v>
      </c>
      <c r="AHM2" s="14">
        <v>-243</v>
      </c>
      <c r="AHN2" s="14">
        <v>-243</v>
      </c>
      <c r="AHO2" s="14">
        <v>-243</v>
      </c>
      <c r="AHP2" s="14">
        <v>-243</v>
      </c>
      <c r="AHQ2" s="14">
        <v>-243</v>
      </c>
      <c r="AHR2" s="14">
        <v>-243</v>
      </c>
      <c r="AHS2" s="14">
        <v>-243</v>
      </c>
      <c r="AHT2" s="14">
        <v>-243</v>
      </c>
      <c r="AHU2" s="14">
        <v>-243</v>
      </c>
      <c r="AHV2" s="14">
        <v>-243</v>
      </c>
      <c r="AHW2" s="14">
        <v>-243</v>
      </c>
      <c r="AHX2" s="14">
        <v>-243</v>
      </c>
      <c r="AHY2" s="14">
        <v>-243</v>
      </c>
      <c r="AHZ2" s="14">
        <v>-243</v>
      </c>
      <c r="AIA2" s="14">
        <v>-243</v>
      </c>
      <c r="AIB2" s="14">
        <v>-243</v>
      </c>
      <c r="AIC2" s="14">
        <v>-243</v>
      </c>
      <c r="AID2" s="14">
        <v>-243</v>
      </c>
      <c r="AIE2" s="14">
        <v>-243</v>
      </c>
      <c r="AIF2" s="14">
        <v>-267</v>
      </c>
      <c r="AIG2" s="14">
        <v>-275</v>
      </c>
      <c r="AIH2" s="14">
        <v>-240</v>
      </c>
      <c r="AII2" s="14">
        <v>-240</v>
      </c>
      <c r="AIJ2" s="14">
        <v>-240</v>
      </c>
      <c r="AIK2" s="14">
        <v>-240</v>
      </c>
      <c r="AIL2" s="14">
        <v>-240</v>
      </c>
      <c r="AIM2" s="14">
        <v>-240</v>
      </c>
      <c r="AIN2" s="14">
        <v>-240</v>
      </c>
      <c r="AIO2" s="14">
        <v>-240</v>
      </c>
      <c r="AIP2" s="14">
        <v>-240</v>
      </c>
      <c r="AIQ2" s="14">
        <v>-240</v>
      </c>
      <c r="AIR2" s="14">
        <v>-240</v>
      </c>
      <c r="AIS2" s="14">
        <v>-240</v>
      </c>
      <c r="AIT2" s="14">
        <v>-240</v>
      </c>
      <c r="AIU2" s="14">
        <v>-240</v>
      </c>
      <c r="AIV2" s="14">
        <v>-240</v>
      </c>
      <c r="AIW2" s="14">
        <v>-240</v>
      </c>
      <c r="AIX2" s="14">
        <v>-240</v>
      </c>
      <c r="AIY2" s="14">
        <v>-240</v>
      </c>
      <c r="AIZ2" s="14">
        <v>-240</v>
      </c>
      <c r="AJA2" s="14">
        <v>-240</v>
      </c>
      <c r="AJB2" s="14">
        <v>-240</v>
      </c>
      <c r="AJC2" s="14">
        <v>-240</v>
      </c>
      <c r="AJD2" s="14">
        <v>-240</v>
      </c>
      <c r="AJE2" s="14">
        <v>-240</v>
      </c>
      <c r="AJF2" s="14">
        <v>-240</v>
      </c>
      <c r="AJG2" s="14">
        <v>-240</v>
      </c>
      <c r="AJH2" s="14">
        <v>-240</v>
      </c>
      <c r="AJI2" s="14">
        <v>-240</v>
      </c>
      <c r="AJJ2" s="14">
        <v>-240</v>
      </c>
      <c r="AJK2" s="14">
        <v>-240</v>
      </c>
      <c r="AJL2" s="14">
        <v>-240</v>
      </c>
      <c r="AJM2" s="14">
        <v>-240</v>
      </c>
      <c r="AJN2" s="14">
        <v>-240</v>
      </c>
      <c r="AJO2" s="14">
        <v>-240</v>
      </c>
      <c r="AJP2" s="14">
        <v>-240</v>
      </c>
      <c r="AJQ2" s="14">
        <v>-240</v>
      </c>
      <c r="AJR2" s="14">
        <v>-240</v>
      </c>
      <c r="AJS2" s="14">
        <v>-240</v>
      </c>
      <c r="AJT2" s="14">
        <v>-240</v>
      </c>
      <c r="AJU2" s="14">
        <v>-269</v>
      </c>
      <c r="AJV2" s="14">
        <v>-289</v>
      </c>
      <c r="AJW2" s="14">
        <v>-289</v>
      </c>
      <c r="AJX2" s="14">
        <v>-289</v>
      </c>
      <c r="AJY2" s="14">
        <v>-289</v>
      </c>
      <c r="AJZ2" s="14">
        <v>-289</v>
      </c>
      <c r="AKA2" s="14">
        <v>-289</v>
      </c>
      <c r="AKB2" s="14">
        <v>-289</v>
      </c>
      <c r="AKC2" s="14">
        <v>-289</v>
      </c>
      <c r="AKD2" s="14">
        <v>-289</v>
      </c>
      <c r="AKE2" s="14">
        <v>-289</v>
      </c>
      <c r="AKF2" s="14">
        <v>-289</v>
      </c>
      <c r="AKG2" s="14">
        <v>-289</v>
      </c>
      <c r="AKH2" s="14">
        <v>-289</v>
      </c>
      <c r="AKI2" s="14">
        <v>-289</v>
      </c>
      <c r="AKJ2" s="14">
        <v>-289</v>
      </c>
      <c r="AKK2" s="14">
        <v>-289</v>
      </c>
      <c r="AKL2" s="14">
        <v>-289</v>
      </c>
      <c r="AKM2" s="14">
        <v>-289</v>
      </c>
      <c r="AKN2" s="14">
        <v>-289</v>
      </c>
      <c r="AKO2" s="14">
        <v>-289</v>
      </c>
      <c r="AKP2" s="14">
        <v>-289</v>
      </c>
      <c r="AKQ2" s="14">
        <v>-289</v>
      </c>
      <c r="AKR2" s="14">
        <v>-289</v>
      </c>
      <c r="AKS2" s="14">
        <v>-289</v>
      </c>
      <c r="AKT2" s="14">
        <v>-289</v>
      </c>
      <c r="AKU2" s="14">
        <v>-289</v>
      </c>
      <c r="AKV2" s="14">
        <v>-289</v>
      </c>
      <c r="AKW2" s="14">
        <v>-289</v>
      </c>
      <c r="AKX2" s="14">
        <v>-289</v>
      </c>
      <c r="AKY2" s="14">
        <v>-289</v>
      </c>
      <c r="AKZ2" s="14">
        <v>-289</v>
      </c>
      <c r="ALA2" s="14">
        <v>-289</v>
      </c>
      <c r="ALB2" s="14">
        <v>-289</v>
      </c>
      <c r="ALC2" s="14">
        <v>-289</v>
      </c>
      <c r="ALD2" s="14">
        <v>-289</v>
      </c>
      <c r="ALE2" s="14">
        <v>-289</v>
      </c>
      <c r="ALF2" s="14">
        <v>-289</v>
      </c>
      <c r="ALG2" s="14">
        <v>-289</v>
      </c>
      <c r="ALH2" s="14">
        <v>-289</v>
      </c>
      <c r="ALI2" s="14">
        <v>-289</v>
      </c>
      <c r="ALJ2" s="14">
        <v>-289</v>
      </c>
      <c r="ALK2" s="14">
        <v>-289</v>
      </c>
      <c r="ALL2" s="14">
        <v>-289</v>
      </c>
      <c r="ALM2" s="14">
        <v>-289</v>
      </c>
      <c r="ALN2" s="14">
        <v>-289</v>
      </c>
      <c r="ALO2" s="14">
        <v>-289</v>
      </c>
      <c r="ALP2" s="14">
        <v>-289</v>
      </c>
      <c r="ALQ2" s="14">
        <v>-289</v>
      </c>
      <c r="ALR2" s="14">
        <v>-289</v>
      </c>
      <c r="ALS2" s="14">
        <v>-289</v>
      </c>
      <c r="ALT2" s="14">
        <v>-289</v>
      </c>
      <c r="ALU2" s="14">
        <v>-289</v>
      </c>
      <c r="ALV2" s="14">
        <v>-289</v>
      </c>
      <c r="ALW2" s="14">
        <v>-289</v>
      </c>
      <c r="ALX2" s="14">
        <v>-289</v>
      </c>
      <c r="ALY2" s="14">
        <v>-289</v>
      </c>
      <c r="ALZ2" s="14">
        <v>-289</v>
      </c>
      <c r="AMA2" s="14">
        <v>-289</v>
      </c>
      <c r="AMB2" s="14">
        <v>-289</v>
      </c>
      <c r="AMC2" s="14">
        <v>-289</v>
      </c>
      <c r="AMD2" s="14">
        <v>-289</v>
      </c>
      <c r="AME2" s="14">
        <v>-289</v>
      </c>
      <c r="AMF2" s="14">
        <v>-289</v>
      </c>
      <c r="AMG2" s="14">
        <v>-289</v>
      </c>
      <c r="AMH2" s="14">
        <v>-289</v>
      </c>
      <c r="AMI2" s="14">
        <v>-289</v>
      </c>
      <c r="AMJ2" s="14">
        <v>-289</v>
      </c>
      <c r="AMK2" s="14">
        <v>-289</v>
      </c>
      <c r="AML2" s="14">
        <v>-289</v>
      </c>
      <c r="AMM2" s="14">
        <v>-289</v>
      </c>
      <c r="AMN2" s="14">
        <v>-289</v>
      </c>
      <c r="AMO2" s="14">
        <v>-289</v>
      </c>
      <c r="AMP2" s="14">
        <v>-289</v>
      </c>
      <c r="AMQ2" s="14">
        <v>-298</v>
      </c>
      <c r="AMR2" s="14">
        <v>-272</v>
      </c>
      <c r="AMS2" s="14">
        <v>-248</v>
      </c>
      <c r="AMT2" s="14">
        <v>-248</v>
      </c>
      <c r="AMU2" s="14">
        <v>-248</v>
      </c>
      <c r="AMV2" s="14">
        <v>-248</v>
      </c>
      <c r="AMW2" s="14">
        <v>-248</v>
      </c>
      <c r="AMX2" s="14">
        <v>-248</v>
      </c>
      <c r="AMY2" s="14">
        <v>-248</v>
      </c>
      <c r="AMZ2" s="14">
        <v>-248</v>
      </c>
      <c r="ANA2" s="14">
        <v>-248</v>
      </c>
      <c r="ANB2" s="14">
        <v>-248</v>
      </c>
      <c r="ANC2" s="14">
        <v>-248</v>
      </c>
      <c r="AND2" s="14">
        <v>-248</v>
      </c>
      <c r="ANE2" s="14">
        <v>-248</v>
      </c>
      <c r="ANF2" s="14">
        <v>-248</v>
      </c>
      <c r="ANG2" s="14">
        <v>-248</v>
      </c>
      <c r="ANH2" s="14">
        <v>-248</v>
      </c>
      <c r="ANI2" s="14">
        <v>-248</v>
      </c>
      <c r="ANJ2" s="14">
        <v>-248</v>
      </c>
      <c r="ANK2" s="14">
        <v>-248</v>
      </c>
      <c r="ANL2" s="14">
        <v>-248</v>
      </c>
      <c r="ANM2" s="14">
        <v>-268</v>
      </c>
      <c r="ANN2" s="14">
        <v>-233</v>
      </c>
      <c r="ANO2" s="14">
        <v>-233</v>
      </c>
      <c r="ANP2" s="14">
        <v>-233</v>
      </c>
      <c r="ANQ2" s="14">
        <v>-233</v>
      </c>
      <c r="ANR2" s="14">
        <v>-233</v>
      </c>
      <c r="ANS2" s="14">
        <v>-233</v>
      </c>
      <c r="ANT2" s="14">
        <v>-233</v>
      </c>
      <c r="ANU2" s="14">
        <v>-233</v>
      </c>
      <c r="ANV2" s="14">
        <v>-233</v>
      </c>
      <c r="ANW2" s="14">
        <v>-233</v>
      </c>
      <c r="ANX2" s="14">
        <v>-233</v>
      </c>
      <c r="ANY2" s="14">
        <v>-233</v>
      </c>
      <c r="ANZ2" s="14">
        <v>-233</v>
      </c>
      <c r="AOA2" s="14">
        <v>-233</v>
      </c>
      <c r="AOB2" s="14">
        <v>-233</v>
      </c>
      <c r="AOC2" s="14">
        <v>-233</v>
      </c>
      <c r="AOD2" s="14">
        <v>-233</v>
      </c>
      <c r="AOE2" s="14">
        <v>-233</v>
      </c>
      <c r="AOF2" s="14">
        <v>-233</v>
      </c>
      <c r="AOG2" s="14">
        <v>-233</v>
      </c>
      <c r="AOH2" s="14">
        <v>-233</v>
      </c>
      <c r="AOI2" s="14">
        <v>-233</v>
      </c>
      <c r="AOJ2" s="14">
        <v>-233</v>
      </c>
      <c r="AOK2" s="14">
        <v>-233</v>
      </c>
      <c r="AOL2" s="14">
        <v>-233</v>
      </c>
      <c r="AOM2" s="14">
        <v>-233</v>
      </c>
      <c r="AON2" s="14">
        <v>-233</v>
      </c>
      <c r="AOO2" s="14">
        <v>-233</v>
      </c>
      <c r="AOP2" s="14">
        <v>-233</v>
      </c>
      <c r="AOQ2" s="14">
        <v>-233</v>
      </c>
      <c r="AOR2" s="14">
        <v>-233</v>
      </c>
      <c r="AOS2" s="14">
        <v>-233</v>
      </c>
      <c r="AOT2" s="14">
        <v>-233</v>
      </c>
      <c r="AOU2" s="14">
        <v>-233</v>
      </c>
      <c r="AOV2" s="14">
        <v>-233</v>
      </c>
      <c r="AOW2" s="14">
        <v>-233</v>
      </c>
      <c r="AOX2" s="14">
        <v>-233</v>
      </c>
      <c r="AOY2" s="14">
        <v>-233</v>
      </c>
      <c r="AOZ2" s="14">
        <v>-233</v>
      </c>
      <c r="APA2" s="14">
        <v>-233</v>
      </c>
      <c r="APB2" s="14">
        <v>-233</v>
      </c>
      <c r="APC2" s="14">
        <v>-233</v>
      </c>
      <c r="APD2" s="14">
        <v>-233</v>
      </c>
      <c r="APE2" s="14">
        <v>-233</v>
      </c>
      <c r="APF2" s="14">
        <v>-233</v>
      </c>
      <c r="APG2" s="14">
        <v>-233</v>
      </c>
      <c r="APH2" s="14">
        <v>-233</v>
      </c>
      <c r="API2" s="14">
        <v>-233</v>
      </c>
      <c r="APJ2" s="14">
        <v>-233</v>
      </c>
      <c r="APK2" s="14">
        <v>-233</v>
      </c>
      <c r="APL2" s="14">
        <v>-233</v>
      </c>
      <c r="APM2" s="14">
        <v>-190</v>
      </c>
      <c r="APN2" s="14">
        <v>-190</v>
      </c>
      <c r="APO2" s="14">
        <v>-190</v>
      </c>
      <c r="APP2" s="14">
        <v>-190</v>
      </c>
      <c r="APQ2" s="14">
        <v>-190</v>
      </c>
      <c r="APR2" s="14">
        <v>-190</v>
      </c>
      <c r="APS2" s="14">
        <v>-190</v>
      </c>
      <c r="APT2" s="14">
        <v>-190</v>
      </c>
      <c r="APU2" s="14">
        <v>-190</v>
      </c>
      <c r="APV2" s="14">
        <v>-190</v>
      </c>
      <c r="APW2" s="14">
        <v>-190</v>
      </c>
      <c r="APX2" s="14">
        <v>-190</v>
      </c>
      <c r="APY2" s="14">
        <v>-190</v>
      </c>
      <c r="APZ2" s="14">
        <v>-190</v>
      </c>
      <c r="AQA2" s="14">
        <v>-190</v>
      </c>
      <c r="AQB2" s="14">
        <v>-190</v>
      </c>
      <c r="AQC2" s="14">
        <v>-190</v>
      </c>
      <c r="AQD2" s="14">
        <v>-190</v>
      </c>
      <c r="AQE2" s="14">
        <v>-190</v>
      </c>
      <c r="AQF2" s="14">
        <v>-190</v>
      </c>
      <c r="AQG2" s="14">
        <v>-190</v>
      </c>
      <c r="AQH2" s="14">
        <v>-190</v>
      </c>
      <c r="AQI2" s="14">
        <v>-190</v>
      </c>
      <c r="AQJ2" s="14">
        <v>-190</v>
      </c>
      <c r="AQK2" s="14">
        <v>-190</v>
      </c>
      <c r="AQL2" s="14">
        <v>-204</v>
      </c>
      <c r="AQM2" s="14">
        <v>-126</v>
      </c>
      <c r="AQN2" s="14">
        <v>-126</v>
      </c>
      <c r="AQO2" s="14">
        <v>-126</v>
      </c>
      <c r="AQP2" s="14">
        <v>-126</v>
      </c>
      <c r="AQQ2" s="14">
        <v>-126</v>
      </c>
      <c r="AQR2" s="14">
        <v>-126</v>
      </c>
      <c r="AQS2" s="14">
        <v>-126</v>
      </c>
      <c r="AQT2" s="14">
        <v>-126</v>
      </c>
      <c r="AQU2" s="14">
        <v>-126</v>
      </c>
      <c r="AQV2" s="14">
        <v>-126</v>
      </c>
      <c r="AQW2" s="14">
        <v>-126</v>
      </c>
      <c r="AQX2" s="14">
        <v>-126</v>
      </c>
      <c r="AQY2" s="14">
        <v>-126</v>
      </c>
      <c r="AQZ2" s="14">
        <v>-126</v>
      </c>
      <c r="ARA2" s="14">
        <v>-126</v>
      </c>
      <c r="ARB2" s="14">
        <v>-126</v>
      </c>
      <c r="ARC2" s="14">
        <v>-126</v>
      </c>
      <c r="ARD2" s="14">
        <v>-126</v>
      </c>
      <c r="ARE2" s="14">
        <v>-126</v>
      </c>
      <c r="ARF2" s="14">
        <v>-126</v>
      </c>
      <c r="ARG2" s="14">
        <v>-126</v>
      </c>
      <c r="ARH2" s="14">
        <v>-126</v>
      </c>
      <c r="ARI2" s="14">
        <v>-126</v>
      </c>
      <c r="ARJ2" s="14">
        <v>-126</v>
      </c>
      <c r="ARK2" s="14">
        <v>-126</v>
      </c>
      <c r="ARL2" s="14">
        <v>-126</v>
      </c>
      <c r="ARM2" s="14">
        <v>-126</v>
      </c>
      <c r="ARN2" s="14">
        <v>-126</v>
      </c>
      <c r="ARO2" s="14">
        <v>-126</v>
      </c>
      <c r="ARP2" s="14">
        <v>-126</v>
      </c>
      <c r="ARQ2" s="14">
        <v>-126</v>
      </c>
      <c r="ARR2" s="14">
        <v>-126</v>
      </c>
      <c r="ARS2" s="14">
        <v>-126</v>
      </c>
      <c r="ART2" s="14">
        <v>-126</v>
      </c>
      <c r="ARU2" s="14">
        <v>-126</v>
      </c>
      <c r="ARV2" s="14">
        <v>-126</v>
      </c>
      <c r="ARW2" s="14">
        <v>-126</v>
      </c>
      <c r="ARX2" s="14">
        <v>-126</v>
      </c>
      <c r="ARY2" s="14">
        <v>-126</v>
      </c>
      <c r="ARZ2" s="14">
        <v>-126</v>
      </c>
      <c r="ASA2" s="14">
        <v>-126</v>
      </c>
      <c r="ASB2" s="14">
        <v>-126</v>
      </c>
      <c r="ASC2" s="14">
        <v>-126</v>
      </c>
      <c r="ASD2" s="14">
        <v>-126</v>
      </c>
      <c r="ASE2" s="14">
        <v>-126</v>
      </c>
      <c r="ASF2" s="14">
        <v>-126</v>
      </c>
      <c r="ASG2" s="14">
        <v>-126</v>
      </c>
      <c r="ASH2" s="14">
        <v>-126</v>
      </c>
      <c r="ASI2" s="14">
        <v>-126</v>
      </c>
      <c r="ASJ2" s="14">
        <v>-126</v>
      </c>
      <c r="ASK2" s="14">
        <v>-126</v>
      </c>
      <c r="ASL2" s="14">
        <v>-126</v>
      </c>
      <c r="ASM2" s="14">
        <v>-126</v>
      </c>
      <c r="ASN2" s="14">
        <v>-126</v>
      </c>
      <c r="ASO2" s="14">
        <v>-126</v>
      </c>
      <c r="ASP2" s="14">
        <v>-126</v>
      </c>
      <c r="ASQ2" s="14">
        <v>-126</v>
      </c>
      <c r="ASR2" s="14">
        <v>-126</v>
      </c>
      <c r="ASS2" s="14">
        <v>-126</v>
      </c>
      <c r="AST2" s="14">
        <v>-126</v>
      </c>
      <c r="ASU2" s="14">
        <v>-126</v>
      </c>
      <c r="ASV2" s="14">
        <v>-126</v>
      </c>
      <c r="ASW2" s="14">
        <v>-126</v>
      </c>
      <c r="ASX2" s="14">
        <v>-126</v>
      </c>
      <c r="ASY2" s="14">
        <v>-126</v>
      </c>
      <c r="ASZ2" s="14">
        <v>-126</v>
      </c>
      <c r="ATA2" s="14">
        <v>-126</v>
      </c>
      <c r="ATB2" s="14">
        <v>-126</v>
      </c>
      <c r="ATC2" s="14">
        <v>-126</v>
      </c>
      <c r="ATD2" s="14">
        <v>-126</v>
      </c>
      <c r="ATE2" s="14">
        <v>-126</v>
      </c>
      <c r="ATF2" s="14">
        <v>-126</v>
      </c>
      <c r="ATG2" s="14">
        <v>-126</v>
      </c>
      <c r="ATH2" s="14">
        <v>-193</v>
      </c>
      <c r="ATI2" s="14">
        <v>-193</v>
      </c>
      <c r="ATJ2" s="14">
        <v>-193</v>
      </c>
      <c r="ATK2" s="14">
        <v>-193</v>
      </c>
      <c r="ATL2" s="14">
        <v>-193</v>
      </c>
      <c r="ATM2" s="14">
        <v>-193</v>
      </c>
      <c r="ATN2" s="14">
        <v>-193</v>
      </c>
      <c r="ATO2" s="14">
        <v>-193</v>
      </c>
      <c r="ATP2" s="14">
        <v>-193</v>
      </c>
      <c r="ATQ2" s="14">
        <v>-193</v>
      </c>
      <c r="ATR2" s="14">
        <v>-193</v>
      </c>
      <c r="ATS2" s="14">
        <v>-193</v>
      </c>
      <c r="ATT2" s="14">
        <v>-193</v>
      </c>
      <c r="ATU2" s="14">
        <v>-193</v>
      </c>
      <c r="ATV2" s="14">
        <v>-193</v>
      </c>
      <c r="ATW2" s="14">
        <v>-193</v>
      </c>
      <c r="ATX2" s="14">
        <v>-193</v>
      </c>
      <c r="ATY2" s="14">
        <v>-193</v>
      </c>
      <c r="ATZ2" s="14">
        <v>-193</v>
      </c>
      <c r="AUA2" s="14">
        <v>-193</v>
      </c>
      <c r="AUB2" s="14">
        <v>-193</v>
      </c>
      <c r="AUC2" s="14">
        <v>-193</v>
      </c>
      <c r="AUD2" s="14">
        <v>-193</v>
      </c>
      <c r="AUE2" s="14">
        <v>-193</v>
      </c>
      <c r="AUF2" s="14">
        <v>-193</v>
      </c>
      <c r="AUG2" s="14">
        <v>-193</v>
      </c>
      <c r="AUH2" s="14">
        <v>-193</v>
      </c>
      <c r="AUI2" s="14">
        <v>-193</v>
      </c>
      <c r="AUJ2" s="14">
        <v>-193</v>
      </c>
      <c r="AUK2" s="14">
        <v>-193</v>
      </c>
      <c r="AUL2" s="14">
        <v>-193</v>
      </c>
      <c r="AUM2" s="14">
        <v>-193</v>
      </c>
      <c r="AUN2" s="14">
        <v>-193</v>
      </c>
      <c r="AUO2" s="14">
        <v>-193</v>
      </c>
      <c r="AUP2" s="14">
        <v>-193</v>
      </c>
      <c r="AUQ2" s="14">
        <v>-193</v>
      </c>
      <c r="AUR2" s="14">
        <v>-193</v>
      </c>
      <c r="AUS2" s="14">
        <v>-193</v>
      </c>
      <c r="AUT2" s="14">
        <v>-193</v>
      </c>
      <c r="AUU2" s="14">
        <v>-193</v>
      </c>
      <c r="AUV2" s="14">
        <v>-193</v>
      </c>
      <c r="AUW2" s="14">
        <v>-193</v>
      </c>
      <c r="AUX2" s="14">
        <v>-193</v>
      </c>
      <c r="AUY2" s="14">
        <v>-193</v>
      </c>
      <c r="AUZ2" s="14">
        <v>-193</v>
      </c>
      <c r="AVA2" s="14">
        <v>-193</v>
      </c>
      <c r="AVB2" s="14">
        <v>-193</v>
      </c>
      <c r="AVC2" s="14">
        <v>-193</v>
      </c>
      <c r="AVD2" s="14">
        <v>-193</v>
      </c>
      <c r="AVE2" s="14">
        <v>-193</v>
      </c>
      <c r="AVF2" s="14">
        <v>-193</v>
      </c>
      <c r="AVG2" s="14">
        <v>-193</v>
      </c>
      <c r="AVH2" s="14">
        <v>-193</v>
      </c>
      <c r="AVI2" s="14">
        <v>-193</v>
      </c>
      <c r="AVJ2" s="14">
        <v>-193</v>
      </c>
      <c r="AVK2" s="14">
        <v>-193</v>
      </c>
      <c r="AVL2" s="14">
        <v>-193</v>
      </c>
      <c r="AVM2" s="14">
        <v>-193</v>
      </c>
      <c r="AVN2" s="14">
        <v>-193</v>
      </c>
      <c r="AVO2" s="14">
        <v>-193</v>
      </c>
      <c r="AVP2" s="14">
        <v>-193</v>
      </c>
      <c r="AVQ2" s="14">
        <v>-193</v>
      </c>
      <c r="AVR2" s="14">
        <v>-193</v>
      </c>
      <c r="AVS2" s="14">
        <v>-193</v>
      </c>
      <c r="AVT2" s="14">
        <v>-193</v>
      </c>
      <c r="AVU2" s="14">
        <v>-193</v>
      </c>
      <c r="AVV2" s="14">
        <v>-193</v>
      </c>
      <c r="AVW2" s="14">
        <v>-193</v>
      </c>
      <c r="AVX2" s="14">
        <v>-193</v>
      </c>
      <c r="AVY2" s="14">
        <v>-193</v>
      </c>
      <c r="AVZ2" s="14">
        <v>-193</v>
      </c>
      <c r="AWA2" s="14">
        <v>-193</v>
      </c>
      <c r="AWB2" s="14">
        <v>-193</v>
      </c>
      <c r="AWC2" s="14">
        <v>-193</v>
      </c>
      <c r="AWD2" s="14">
        <v>-193</v>
      </c>
      <c r="AWE2" s="14">
        <v>-193</v>
      </c>
      <c r="AWF2" s="14">
        <v>-193</v>
      </c>
      <c r="AWG2" s="14">
        <v>-193</v>
      </c>
      <c r="AWH2" s="14">
        <v>-193</v>
      </c>
      <c r="AWI2" s="14">
        <v>-193</v>
      </c>
      <c r="AWJ2" s="14">
        <v>-193</v>
      </c>
      <c r="AWK2" s="14">
        <v>-193</v>
      </c>
      <c r="AWL2" s="14">
        <v>-193</v>
      </c>
      <c r="AWM2" s="14">
        <v>-193</v>
      </c>
      <c r="AWN2" s="14">
        <v>-193</v>
      </c>
      <c r="AWO2" s="14">
        <v>-193</v>
      </c>
      <c r="AWP2" s="14">
        <v>-193</v>
      </c>
      <c r="AWQ2" s="14">
        <v>-193</v>
      </c>
      <c r="AWR2" s="14">
        <v>-193</v>
      </c>
      <c r="AWS2" s="14">
        <v>-193</v>
      </c>
      <c r="AWT2" s="14">
        <v>-193</v>
      </c>
      <c r="AWU2" s="14">
        <v>-193</v>
      </c>
      <c r="AWV2" s="14">
        <v>-193</v>
      </c>
      <c r="AWW2" s="14">
        <v>-193</v>
      </c>
      <c r="AWX2" s="14">
        <v>-193</v>
      </c>
      <c r="AWY2" s="14">
        <v>-216</v>
      </c>
      <c r="AWZ2" s="14">
        <v>-201</v>
      </c>
      <c r="AXA2" s="14">
        <v>-134</v>
      </c>
      <c r="AXB2" s="14">
        <v>-134</v>
      </c>
      <c r="AXC2" s="14">
        <v>-134</v>
      </c>
      <c r="AXD2" s="14">
        <v>-134</v>
      </c>
      <c r="AXE2" s="14">
        <v>-134</v>
      </c>
      <c r="AXF2" s="14">
        <v>-134</v>
      </c>
      <c r="AXG2" s="14">
        <v>-134</v>
      </c>
      <c r="AXH2" s="14">
        <v>-134</v>
      </c>
      <c r="AXI2" s="14">
        <v>-134</v>
      </c>
      <c r="AXJ2" s="14">
        <v>-134</v>
      </c>
      <c r="AXK2" s="14">
        <v>-134</v>
      </c>
      <c r="AXL2" s="14">
        <v>-134</v>
      </c>
      <c r="AXM2" s="14">
        <v>-134</v>
      </c>
      <c r="AXN2" s="14">
        <v>-134</v>
      </c>
      <c r="AXO2" s="14">
        <v>-134</v>
      </c>
      <c r="AXP2" s="14">
        <v>-134</v>
      </c>
      <c r="AXQ2" s="14">
        <v>-134</v>
      </c>
      <c r="AXR2" s="14">
        <v>-134</v>
      </c>
      <c r="AXS2" s="14">
        <v>-134</v>
      </c>
      <c r="AXT2" s="14">
        <v>-134</v>
      </c>
      <c r="AXU2" s="14">
        <v>-134</v>
      </c>
      <c r="AXV2" s="14">
        <v>-134</v>
      </c>
      <c r="AXW2" s="14">
        <v>-134</v>
      </c>
      <c r="AXX2" s="14">
        <v>-136</v>
      </c>
      <c r="AXY2" s="14">
        <v>-17</v>
      </c>
      <c r="AXZ2" s="14">
        <v>-17</v>
      </c>
      <c r="AYA2" s="14">
        <v>-17</v>
      </c>
      <c r="AYB2" s="14">
        <v>-17</v>
      </c>
      <c r="AYC2" s="14">
        <v>-17</v>
      </c>
      <c r="AYD2" s="14">
        <v>-17</v>
      </c>
      <c r="AYE2" s="14">
        <v>-17</v>
      </c>
      <c r="AYF2" s="14">
        <v>-17</v>
      </c>
      <c r="AYG2" s="14">
        <v>-17</v>
      </c>
      <c r="AYH2" s="14">
        <v>-17</v>
      </c>
      <c r="AYI2" s="14">
        <v>-17</v>
      </c>
      <c r="AYJ2" s="14">
        <v>-17</v>
      </c>
      <c r="AYK2" s="14">
        <v>-17</v>
      </c>
      <c r="AYL2" s="14">
        <v>-17</v>
      </c>
      <c r="AYM2" s="14">
        <v>-48</v>
      </c>
      <c r="AYN2" s="14">
        <v>-7</v>
      </c>
      <c r="AYO2" s="14">
        <v>-7</v>
      </c>
      <c r="AYP2" s="14">
        <v>-7</v>
      </c>
      <c r="AYQ2" s="14">
        <v>-7</v>
      </c>
      <c r="AYR2" s="14">
        <v>-7</v>
      </c>
      <c r="AYS2" s="14">
        <v>-7</v>
      </c>
      <c r="AYT2" s="14">
        <v>-7</v>
      </c>
      <c r="AYU2" s="14">
        <v>-7</v>
      </c>
      <c r="AYV2" s="14">
        <v>-7</v>
      </c>
      <c r="AYW2" s="14">
        <v>-7</v>
      </c>
      <c r="AYX2" s="14">
        <v>-7</v>
      </c>
      <c r="AYY2" s="14">
        <v>-7</v>
      </c>
      <c r="AYZ2" s="14">
        <v>-7</v>
      </c>
      <c r="AZA2" s="14">
        <v>-7</v>
      </c>
      <c r="AZB2" s="14">
        <v>-7</v>
      </c>
      <c r="AZC2" s="14">
        <v>-7</v>
      </c>
      <c r="AZD2" s="14">
        <v>-7</v>
      </c>
      <c r="AZE2" s="14">
        <v>-7</v>
      </c>
      <c r="AZF2" s="14">
        <v>-7</v>
      </c>
      <c r="AZG2" s="14">
        <v>-7</v>
      </c>
      <c r="AZH2" s="14">
        <v>-7</v>
      </c>
      <c r="AZI2" s="14">
        <v>-7</v>
      </c>
      <c r="AZJ2" s="14">
        <v>-7</v>
      </c>
      <c r="AZK2" s="14">
        <v>-7</v>
      </c>
      <c r="AZL2" s="14">
        <v>-7</v>
      </c>
      <c r="AZM2" s="14">
        <v>-7</v>
      </c>
      <c r="AZN2" s="14">
        <v>-7</v>
      </c>
      <c r="AZO2" s="14">
        <v>-7</v>
      </c>
      <c r="AZP2" s="14">
        <v>-7</v>
      </c>
      <c r="AZQ2" s="14">
        <v>-7</v>
      </c>
      <c r="AZR2" s="14">
        <v>-7</v>
      </c>
      <c r="AZS2" s="14">
        <v>-7</v>
      </c>
      <c r="AZT2" s="14">
        <v>-7</v>
      </c>
      <c r="AZU2" s="14">
        <v>-7</v>
      </c>
      <c r="AZV2" s="14">
        <v>-7</v>
      </c>
      <c r="AZW2" s="14">
        <v>-7</v>
      </c>
      <c r="AZX2" s="14">
        <v>-7</v>
      </c>
      <c r="AZY2" s="14">
        <v>-7</v>
      </c>
      <c r="AZZ2" s="14">
        <v>-7</v>
      </c>
      <c r="BAA2" s="14">
        <v>-7</v>
      </c>
      <c r="BAB2" s="14">
        <v>-7</v>
      </c>
      <c r="BAC2" s="14">
        <v>-7</v>
      </c>
      <c r="BAD2" s="14">
        <v>-7</v>
      </c>
      <c r="BAE2" s="14">
        <v>-7</v>
      </c>
      <c r="BAF2" s="14">
        <v>-7</v>
      </c>
      <c r="BAG2" s="14">
        <v>-7</v>
      </c>
      <c r="BAH2" s="14">
        <v>-7</v>
      </c>
      <c r="BAI2" s="14">
        <v>-7</v>
      </c>
      <c r="BAJ2" s="14">
        <v>-7</v>
      </c>
      <c r="BAK2" s="14">
        <v>-7</v>
      </c>
      <c r="BAL2" s="14">
        <v>-7</v>
      </c>
      <c r="BAM2" s="14">
        <v>-7</v>
      </c>
      <c r="BAN2" s="14">
        <v>-7</v>
      </c>
      <c r="BAO2" s="14">
        <v>-7</v>
      </c>
      <c r="BAP2" s="14">
        <v>-7</v>
      </c>
      <c r="BAQ2" s="14">
        <v>-7</v>
      </c>
      <c r="BAR2" s="14">
        <v>-7</v>
      </c>
      <c r="BAS2" s="14">
        <v>-7</v>
      </c>
      <c r="BAT2" s="14">
        <v>-7</v>
      </c>
      <c r="BAU2" s="14">
        <v>-7</v>
      </c>
      <c r="BAV2" s="14">
        <v>-7</v>
      </c>
      <c r="BAW2" s="14">
        <v>-7</v>
      </c>
      <c r="BAX2" s="14">
        <v>-7</v>
      </c>
      <c r="BAY2" s="14">
        <v>-7</v>
      </c>
      <c r="BAZ2" s="14">
        <v>-7</v>
      </c>
      <c r="BBA2" s="14">
        <v>-7</v>
      </c>
      <c r="BBB2" s="14">
        <v>-7</v>
      </c>
      <c r="BBC2" s="14">
        <v>-7</v>
      </c>
      <c r="BBD2" s="14">
        <v>-7</v>
      </c>
      <c r="BBE2" s="14">
        <v>-7</v>
      </c>
      <c r="BBF2" s="14">
        <v>-7</v>
      </c>
      <c r="BBG2" s="14">
        <v>-7</v>
      </c>
      <c r="BBH2" s="14">
        <v>-7</v>
      </c>
      <c r="BBI2" s="14">
        <v>-7</v>
      </c>
      <c r="BBJ2" s="14">
        <v>-7</v>
      </c>
      <c r="BBK2" s="14">
        <v>-7</v>
      </c>
      <c r="BBL2" s="14">
        <v>-7</v>
      </c>
      <c r="BBM2" s="14">
        <v>-7</v>
      </c>
      <c r="BBN2" s="14">
        <v>-7</v>
      </c>
      <c r="BBO2" s="14">
        <v>-7</v>
      </c>
      <c r="BBP2" s="14">
        <v>-7</v>
      </c>
      <c r="BBQ2" s="14">
        <v>-7</v>
      </c>
      <c r="BBR2" s="14">
        <v>-7</v>
      </c>
      <c r="BBS2" s="14">
        <v>-7</v>
      </c>
      <c r="BBT2" s="14">
        <v>-7</v>
      </c>
      <c r="BBU2" s="14">
        <v>-7</v>
      </c>
      <c r="BBV2" s="14">
        <v>-7</v>
      </c>
      <c r="BBW2" s="14">
        <v>-7</v>
      </c>
      <c r="BBX2" s="14">
        <v>-7</v>
      </c>
      <c r="BBY2" s="14">
        <v>-7</v>
      </c>
      <c r="BBZ2" s="14">
        <v>-7</v>
      </c>
      <c r="BCA2" s="14">
        <v>-7</v>
      </c>
      <c r="BCB2" s="14">
        <v>-7</v>
      </c>
      <c r="BCC2" s="14">
        <v>-7</v>
      </c>
      <c r="BCD2" s="14">
        <v>-7</v>
      </c>
      <c r="BCE2" s="14">
        <v>-7</v>
      </c>
      <c r="BCF2" s="14">
        <v>-7</v>
      </c>
      <c r="BCG2" s="14">
        <v>-7</v>
      </c>
      <c r="BCH2" s="14">
        <v>-7</v>
      </c>
      <c r="BCI2" s="14">
        <v>-7</v>
      </c>
      <c r="BCJ2" s="14">
        <v>-7</v>
      </c>
      <c r="BCK2" s="14">
        <v>-7</v>
      </c>
      <c r="BCL2" s="14">
        <v>-7</v>
      </c>
      <c r="BCM2" s="14">
        <v>-7</v>
      </c>
      <c r="BCN2" s="14">
        <v>-7</v>
      </c>
      <c r="BCO2" s="14">
        <v>-7</v>
      </c>
      <c r="BCP2" s="14">
        <v>-7</v>
      </c>
      <c r="BCQ2" s="14">
        <v>-7</v>
      </c>
      <c r="BCR2" s="14">
        <v>-7</v>
      </c>
      <c r="BCS2" s="14">
        <v>-7</v>
      </c>
      <c r="BCT2" s="14">
        <v>-7</v>
      </c>
      <c r="BCU2" s="14">
        <v>-7</v>
      </c>
      <c r="BCV2" s="14">
        <v>-7</v>
      </c>
      <c r="BCW2" s="14">
        <v>-7</v>
      </c>
      <c r="BCX2" s="14">
        <v>-7</v>
      </c>
      <c r="BCY2" s="14">
        <v>-7</v>
      </c>
      <c r="BCZ2" s="14">
        <v>-7</v>
      </c>
      <c r="BDA2" s="14">
        <v>-7</v>
      </c>
      <c r="BDB2" s="14">
        <v>-7</v>
      </c>
      <c r="BDC2" s="14">
        <v>-7</v>
      </c>
      <c r="BDD2" s="14">
        <v>-7</v>
      </c>
      <c r="BDE2" s="14">
        <v>-7</v>
      </c>
      <c r="BDF2" s="14">
        <v>-7</v>
      </c>
      <c r="BDG2" s="14">
        <v>-7</v>
      </c>
      <c r="BDH2" s="14">
        <v>-7</v>
      </c>
      <c r="BDI2" s="14">
        <v>-7</v>
      </c>
      <c r="BDJ2" s="14">
        <v>-7</v>
      </c>
      <c r="BDK2" s="14">
        <v>-7</v>
      </c>
      <c r="BDL2" s="14">
        <v>-7</v>
      </c>
      <c r="BDM2" s="14">
        <v>-7</v>
      </c>
      <c r="BDN2" s="14">
        <v>-7</v>
      </c>
      <c r="BDO2" s="14">
        <v>-7</v>
      </c>
      <c r="BDP2" s="14">
        <v>-7</v>
      </c>
      <c r="BDQ2" s="14">
        <v>-7</v>
      </c>
      <c r="BDR2" s="14">
        <v>-7</v>
      </c>
      <c r="BDS2" s="14">
        <v>-7</v>
      </c>
      <c r="BDT2" s="14">
        <v>-7</v>
      </c>
      <c r="BDU2" s="14">
        <v>-7</v>
      </c>
      <c r="BDV2" s="14">
        <v>-7</v>
      </c>
      <c r="BDW2" s="14">
        <v>-7</v>
      </c>
      <c r="BDX2" s="14">
        <v>-7</v>
      </c>
      <c r="BDY2" s="14">
        <v>-7</v>
      </c>
      <c r="BDZ2" s="14">
        <v>-7</v>
      </c>
      <c r="BEA2" s="14">
        <v>-7</v>
      </c>
      <c r="BEB2" s="14">
        <v>-7</v>
      </c>
      <c r="BEC2" s="14">
        <v>-7</v>
      </c>
      <c r="BED2" s="14">
        <v>-7</v>
      </c>
      <c r="BEE2" s="14">
        <v>-7</v>
      </c>
      <c r="BEF2" s="14">
        <v>-7</v>
      </c>
      <c r="BEG2" s="14">
        <v>-7</v>
      </c>
      <c r="BEH2" s="14">
        <v>-7</v>
      </c>
      <c r="BEI2" s="14">
        <v>-7</v>
      </c>
      <c r="BEJ2" s="14">
        <v>-30</v>
      </c>
      <c r="BEK2" s="14">
        <v>0</v>
      </c>
      <c r="BEL2" s="14">
        <v>0</v>
      </c>
      <c r="BEM2" s="14">
        <v>0</v>
      </c>
      <c r="BEN2" s="14">
        <v>0</v>
      </c>
      <c r="BEO2" s="14">
        <v>0</v>
      </c>
      <c r="BEP2" s="14">
        <v>0</v>
      </c>
      <c r="BEQ2" s="14">
        <v>0</v>
      </c>
      <c r="BER2" s="14">
        <v>0</v>
      </c>
      <c r="BES2" s="14">
        <v>0</v>
      </c>
      <c r="BET2" s="14">
        <v>0</v>
      </c>
      <c r="BEU2" s="14">
        <v>0</v>
      </c>
      <c r="BEV2" s="14">
        <v>0</v>
      </c>
      <c r="BEW2" s="14">
        <v>0</v>
      </c>
      <c r="BEX2" s="14">
        <v>0</v>
      </c>
      <c r="BEY2" s="14">
        <v>0</v>
      </c>
      <c r="BEZ2" s="14">
        <v>0</v>
      </c>
      <c r="BFA2" s="14">
        <v>0</v>
      </c>
      <c r="BFB2" s="14">
        <v>-17</v>
      </c>
      <c r="BFC2" s="14">
        <v>17</v>
      </c>
      <c r="BFD2" s="14">
        <v>17</v>
      </c>
      <c r="BFE2" s="14">
        <v>17</v>
      </c>
      <c r="BFF2" s="14">
        <v>17</v>
      </c>
      <c r="BFG2" s="14">
        <v>17</v>
      </c>
      <c r="BFH2" s="14">
        <v>17</v>
      </c>
      <c r="BFI2" s="14">
        <v>17</v>
      </c>
      <c r="BFJ2" s="14">
        <v>17</v>
      </c>
      <c r="BFK2" s="14">
        <v>17</v>
      </c>
      <c r="BFL2" s="14">
        <v>17</v>
      </c>
      <c r="BFM2" s="14">
        <v>17</v>
      </c>
      <c r="BFN2" s="14">
        <v>17</v>
      </c>
      <c r="BFO2" s="14">
        <v>17</v>
      </c>
      <c r="BFP2" s="14">
        <v>17</v>
      </c>
      <c r="BFQ2" s="14">
        <v>17</v>
      </c>
      <c r="BFR2" s="14">
        <v>17</v>
      </c>
      <c r="BFS2" s="14">
        <v>17</v>
      </c>
      <c r="BFT2" s="14">
        <v>17</v>
      </c>
      <c r="BFU2" s="14">
        <v>17</v>
      </c>
      <c r="BFV2" s="14">
        <v>17</v>
      </c>
      <c r="BFW2" s="14">
        <v>17</v>
      </c>
      <c r="BFX2" s="14">
        <v>17</v>
      </c>
      <c r="BFY2" s="14">
        <v>17</v>
      </c>
      <c r="BFZ2" s="14">
        <v>17</v>
      </c>
      <c r="BGA2" s="14">
        <v>17</v>
      </c>
      <c r="BGB2" s="14">
        <v>17</v>
      </c>
      <c r="BGC2" s="14">
        <v>17</v>
      </c>
      <c r="BGD2" s="14">
        <v>17</v>
      </c>
      <c r="BGE2" s="14">
        <v>17</v>
      </c>
      <c r="BGF2" s="14">
        <v>17</v>
      </c>
      <c r="BGG2" s="14">
        <v>17</v>
      </c>
      <c r="BGH2" s="14">
        <v>17</v>
      </c>
      <c r="BGI2" s="14">
        <v>17</v>
      </c>
      <c r="BGJ2" s="14">
        <v>17</v>
      </c>
      <c r="BGK2" s="14">
        <v>17</v>
      </c>
      <c r="BGL2" s="14">
        <v>17</v>
      </c>
      <c r="BGM2" s="14">
        <v>17</v>
      </c>
      <c r="BGN2" s="14">
        <v>17</v>
      </c>
      <c r="BGO2" s="14">
        <v>17</v>
      </c>
      <c r="BGP2" s="14">
        <v>17</v>
      </c>
      <c r="BGQ2" s="14">
        <v>17</v>
      </c>
      <c r="BGR2" s="14">
        <v>17</v>
      </c>
      <c r="BGS2" s="14">
        <v>17</v>
      </c>
      <c r="BGT2" s="14">
        <v>17</v>
      </c>
      <c r="BGU2" s="14">
        <v>17</v>
      </c>
      <c r="BGV2" s="14">
        <v>17</v>
      </c>
      <c r="BGW2" s="14">
        <v>17</v>
      </c>
      <c r="BGX2" s="14">
        <v>17</v>
      </c>
      <c r="BGY2" s="14">
        <v>17</v>
      </c>
      <c r="BGZ2" s="14">
        <v>17</v>
      </c>
      <c r="BHA2" s="14">
        <v>17</v>
      </c>
      <c r="BHB2" s="14">
        <v>17</v>
      </c>
      <c r="BHC2" s="14">
        <v>17</v>
      </c>
      <c r="BHD2" s="14">
        <v>17</v>
      </c>
      <c r="BHE2" s="14">
        <v>17</v>
      </c>
      <c r="BHF2" s="14">
        <v>17</v>
      </c>
      <c r="BHG2" s="14">
        <v>17</v>
      </c>
      <c r="BHH2" s="14">
        <v>17</v>
      </c>
      <c r="BHI2" s="14">
        <v>17</v>
      </c>
      <c r="BHJ2" s="14">
        <v>17</v>
      </c>
      <c r="BHK2" s="14">
        <v>17</v>
      </c>
      <c r="BHL2" s="14">
        <v>10</v>
      </c>
      <c r="BHM2" s="14">
        <v>49</v>
      </c>
      <c r="BHN2" s="14">
        <v>49</v>
      </c>
      <c r="BHO2" s="14">
        <v>49</v>
      </c>
      <c r="BHP2" s="14">
        <v>49</v>
      </c>
      <c r="BHQ2" s="14">
        <v>49</v>
      </c>
      <c r="BHR2" s="14">
        <v>49</v>
      </c>
      <c r="BHS2" s="14">
        <v>49</v>
      </c>
      <c r="BHT2" s="14">
        <v>49</v>
      </c>
      <c r="BHU2" s="14">
        <v>49</v>
      </c>
      <c r="BHV2" s="14">
        <v>49</v>
      </c>
      <c r="BHW2" s="14">
        <v>49</v>
      </c>
      <c r="BHX2" s="14">
        <v>49</v>
      </c>
      <c r="BHY2" s="14">
        <v>49</v>
      </c>
      <c r="BHZ2" s="14">
        <v>49</v>
      </c>
      <c r="BIA2" s="14">
        <v>49</v>
      </c>
      <c r="BIB2" s="14">
        <v>49</v>
      </c>
      <c r="BIC2" s="14">
        <v>49</v>
      </c>
      <c r="BID2" s="14">
        <v>49</v>
      </c>
      <c r="BIE2" s="14">
        <v>49</v>
      </c>
      <c r="BIF2" s="14">
        <v>49</v>
      </c>
      <c r="BIG2" s="14">
        <v>49</v>
      </c>
      <c r="BIH2" s="14">
        <v>49</v>
      </c>
      <c r="BII2" s="14">
        <v>49</v>
      </c>
      <c r="BIJ2" s="14">
        <v>49</v>
      </c>
      <c r="BIK2" s="14">
        <v>49</v>
      </c>
      <c r="BIL2" s="14">
        <v>49</v>
      </c>
      <c r="BIM2" s="14">
        <v>49</v>
      </c>
      <c r="BIN2" s="14">
        <v>49</v>
      </c>
      <c r="BIO2" s="14">
        <v>49</v>
      </c>
      <c r="BIP2" s="14">
        <v>49</v>
      </c>
      <c r="BIQ2" s="14">
        <v>49</v>
      </c>
      <c r="BIR2" s="14">
        <v>49</v>
      </c>
      <c r="BIS2" s="14">
        <v>49</v>
      </c>
      <c r="BIT2" s="14">
        <v>49</v>
      </c>
      <c r="BIU2" s="14">
        <v>49</v>
      </c>
      <c r="BIV2" s="14">
        <v>49</v>
      </c>
      <c r="BIW2" s="14">
        <v>49</v>
      </c>
      <c r="BIX2" s="14">
        <v>49</v>
      </c>
      <c r="BIY2" s="14">
        <v>49</v>
      </c>
      <c r="BIZ2" s="14">
        <v>49</v>
      </c>
      <c r="BJA2" s="14">
        <v>49</v>
      </c>
      <c r="BJB2" s="14">
        <v>49</v>
      </c>
      <c r="BJC2" s="14">
        <v>49</v>
      </c>
      <c r="BJD2" s="14">
        <v>49</v>
      </c>
      <c r="BJE2" s="14">
        <v>49</v>
      </c>
      <c r="BJF2" s="14">
        <v>49</v>
      </c>
      <c r="BJG2" s="14">
        <v>49</v>
      </c>
      <c r="BJH2" s="14">
        <v>49</v>
      </c>
      <c r="BJI2" s="14">
        <v>49</v>
      </c>
      <c r="BJJ2" s="14">
        <v>49</v>
      </c>
      <c r="BJK2" s="14">
        <v>49</v>
      </c>
      <c r="BJL2" s="14">
        <v>49</v>
      </c>
      <c r="BJM2" s="14">
        <v>49</v>
      </c>
      <c r="BJN2" s="14">
        <v>49</v>
      </c>
      <c r="BJO2" s="14">
        <v>49</v>
      </c>
      <c r="BJP2" s="14">
        <v>49</v>
      </c>
      <c r="BJQ2" s="14">
        <v>49</v>
      </c>
      <c r="BJR2" s="14">
        <v>49</v>
      </c>
      <c r="BJS2" s="14">
        <v>49</v>
      </c>
      <c r="BJT2" s="14">
        <v>49</v>
      </c>
      <c r="BJU2" s="14">
        <v>49</v>
      </c>
      <c r="BJV2" s="14">
        <v>49</v>
      </c>
      <c r="BJW2" s="14">
        <v>49</v>
      </c>
      <c r="BJX2" s="14">
        <v>49</v>
      </c>
      <c r="BJY2" s="14">
        <v>49</v>
      </c>
      <c r="BJZ2" s="14">
        <v>49</v>
      </c>
      <c r="BKA2" s="14">
        <v>49</v>
      </c>
      <c r="BKB2" s="14">
        <v>49</v>
      </c>
      <c r="BKC2" s="14">
        <v>49</v>
      </c>
      <c r="BKD2" s="14">
        <v>49</v>
      </c>
      <c r="BKE2" s="14">
        <v>49</v>
      </c>
      <c r="BKF2" s="14">
        <v>49</v>
      </c>
      <c r="BKG2" s="14">
        <v>49</v>
      </c>
      <c r="BKH2" s="14">
        <v>49</v>
      </c>
      <c r="BKI2" s="14">
        <v>49</v>
      </c>
      <c r="BKJ2" s="14">
        <v>49</v>
      </c>
      <c r="BKK2" s="14">
        <v>49</v>
      </c>
      <c r="BKL2" s="14">
        <v>49</v>
      </c>
      <c r="BKM2" s="14">
        <v>49</v>
      </c>
      <c r="BKN2" s="14">
        <v>49</v>
      </c>
      <c r="BKO2" s="14">
        <v>49</v>
      </c>
      <c r="BKP2" s="14">
        <v>49</v>
      </c>
      <c r="BKQ2" s="14">
        <v>49</v>
      </c>
      <c r="BKR2" s="14">
        <v>49</v>
      </c>
      <c r="BKS2" s="14">
        <v>49</v>
      </c>
      <c r="BKT2" s="14">
        <v>49</v>
      </c>
      <c r="BKU2" s="14">
        <v>49</v>
      </c>
      <c r="BKV2" s="14">
        <v>49</v>
      </c>
      <c r="BKW2" s="14">
        <v>49</v>
      </c>
      <c r="BKX2" s="14">
        <v>49</v>
      </c>
      <c r="BKY2" s="14">
        <v>49</v>
      </c>
      <c r="BKZ2" s="14">
        <v>49</v>
      </c>
      <c r="BLA2" s="14">
        <v>49</v>
      </c>
      <c r="BLB2" s="14">
        <v>49</v>
      </c>
      <c r="BLC2" s="14">
        <v>49</v>
      </c>
      <c r="BLD2" s="14">
        <v>49</v>
      </c>
      <c r="BLE2" s="14">
        <v>49</v>
      </c>
      <c r="BLF2" s="14">
        <v>49</v>
      </c>
      <c r="BLG2" s="14">
        <v>49</v>
      </c>
      <c r="BLH2" s="14">
        <v>49</v>
      </c>
      <c r="BLI2" s="14">
        <v>49</v>
      </c>
      <c r="BLJ2" s="14">
        <v>49</v>
      </c>
      <c r="BLK2" s="14">
        <v>49</v>
      </c>
      <c r="BLL2" s="14">
        <v>49</v>
      </c>
      <c r="BLM2" s="14">
        <v>49</v>
      </c>
      <c r="BLN2" s="14">
        <v>49</v>
      </c>
      <c r="BLO2" s="14">
        <v>49</v>
      </c>
      <c r="BLP2" s="14">
        <v>49</v>
      </c>
      <c r="BLQ2" s="14">
        <v>49</v>
      </c>
      <c r="BLR2" s="14">
        <v>49</v>
      </c>
      <c r="BLS2" s="14">
        <v>49</v>
      </c>
      <c r="BLT2" s="14">
        <v>49</v>
      </c>
      <c r="BLU2" s="14">
        <v>49</v>
      </c>
      <c r="BLV2" s="14">
        <v>49</v>
      </c>
      <c r="BLW2" s="14">
        <v>49</v>
      </c>
      <c r="BLX2" s="14">
        <v>49</v>
      </c>
      <c r="BLY2" s="14">
        <v>49</v>
      </c>
      <c r="BLZ2" s="14">
        <v>49</v>
      </c>
      <c r="BMA2" s="14">
        <v>30</v>
      </c>
      <c r="BMB2" s="14">
        <v>81</v>
      </c>
      <c r="BMC2" s="14">
        <v>81</v>
      </c>
      <c r="BMD2" s="14">
        <v>81</v>
      </c>
      <c r="BME2" s="14">
        <v>81</v>
      </c>
      <c r="BMF2" s="14">
        <v>81</v>
      </c>
      <c r="BMG2" s="14">
        <v>81</v>
      </c>
      <c r="BMH2" s="14">
        <v>81</v>
      </c>
      <c r="BMI2" s="14">
        <v>81</v>
      </c>
      <c r="BMJ2" s="14">
        <v>81</v>
      </c>
      <c r="BMK2" s="14">
        <v>81</v>
      </c>
      <c r="BML2" s="14">
        <v>81</v>
      </c>
      <c r="BMM2" s="14">
        <v>81</v>
      </c>
      <c r="BMN2" s="14">
        <v>81</v>
      </c>
      <c r="BMO2" s="14">
        <v>81</v>
      </c>
      <c r="BMP2" s="14">
        <v>81</v>
      </c>
      <c r="BMQ2" s="14">
        <v>81</v>
      </c>
      <c r="BMR2" s="14">
        <v>81</v>
      </c>
      <c r="BMS2" s="14">
        <v>81</v>
      </c>
      <c r="BMT2" s="14">
        <v>81</v>
      </c>
      <c r="BMU2" s="14">
        <v>81</v>
      </c>
      <c r="BMV2" s="14">
        <v>81</v>
      </c>
      <c r="BMW2" s="14">
        <v>81</v>
      </c>
      <c r="BMX2" s="14">
        <v>81</v>
      </c>
      <c r="BMY2" s="14">
        <v>81</v>
      </c>
      <c r="BMZ2" s="14">
        <v>81</v>
      </c>
      <c r="BNA2" s="14">
        <v>81</v>
      </c>
      <c r="BNB2" s="14">
        <v>81</v>
      </c>
      <c r="BNC2" s="14">
        <v>81</v>
      </c>
      <c r="BND2" s="14">
        <v>81</v>
      </c>
      <c r="BNE2" s="14">
        <v>81</v>
      </c>
      <c r="BNF2" s="14">
        <v>81</v>
      </c>
      <c r="BNG2" s="14">
        <v>81</v>
      </c>
      <c r="BNH2" s="14">
        <v>81</v>
      </c>
      <c r="BNI2" s="14">
        <v>81</v>
      </c>
      <c r="BNJ2" s="14">
        <v>81</v>
      </c>
      <c r="BNK2" s="14">
        <v>81</v>
      </c>
      <c r="BNL2" s="14">
        <v>81</v>
      </c>
      <c r="BNM2" s="14">
        <v>81</v>
      </c>
      <c r="BNN2" s="14">
        <v>-3</v>
      </c>
      <c r="BNO2" s="14">
        <v>-3</v>
      </c>
      <c r="BNP2" s="14">
        <v>-3</v>
      </c>
      <c r="BNQ2" s="14">
        <v>-3</v>
      </c>
      <c r="BNR2" s="14">
        <v>-3</v>
      </c>
      <c r="BNS2" s="14">
        <v>-3</v>
      </c>
      <c r="BNT2" s="14">
        <v>-3</v>
      </c>
      <c r="BNU2" s="14">
        <v>-3</v>
      </c>
      <c r="BNV2" s="14">
        <v>-3</v>
      </c>
      <c r="BNW2" s="14">
        <v>-3</v>
      </c>
      <c r="BNX2" s="14">
        <v>-3</v>
      </c>
      <c r="BNY2" s="14">
        <v>-3</v>
      </c>
      <c r="BNZ2" s="14">
        <v>-3</v>
      </c>
      <c r="BOA2" s="14">
        <v>-3</v>
      </c>
      <c r="BOB2" s="14">
        <v>-3</v>
      </c>
      <c r="BOC2" s="14">
        <v>-3</v>
      </c>
      <c r="BOD2" s="14">
        <v>-3</v>
      </c>
      <c r="BOE2" s="14">
        <v>-3</v>
      </c>
      <c r="BOF2" s="14">
        <v>-3</v>
      </c>
      <c r="BOG2" s="14">
        <v>-3</v>
      </c>
      <c r="BOH2" s="14">
        <v>-3</v>
      </c>
      <c r="BOI2" s="14">
        <v>-3</v>
      </c>
      <c r="BOJ2" s="14">
        <v>-3</v>
      </c>
      <c r="BOK2" s="14">
        <v>-3</v>
      </c>
      <c r="BOL2" s="14">
        <v>-3</v>
      </c>
      <c r="BOM2" s="14">
        <v>-3</v>
      </c>
      <c r="BON2" s="14">
        <v>-3</v>
      </c>
      <c r="BOO2" s="14">
        <v>-3</v>
      </c>
      <c r="BOP2" s="14">
        <v>-3</v>
      </c>
      <c r="BOQ2" s="14">
        <v>-3</v>
      </c>
      <c r="BOR2" s="14">
        <v>-3</v>
      </c>
      <c r="BOS2" s="14">
        <v>-3</v>
      </c>
      <c r="BOT2" s="14">
        <v>-3</v>
      </c>
      <c r="BOU2" s="14">
        <v>-3</v>
      </c>
      <c r="BOV2" s="14">
        <v>-3</v>
      </c>
      <c r="BOW2" s="14">
        <v>-3</v>
      </c>
      <c r="BOX2" s="14">
        <v>-3</v>
      </c>
      <c r="BOY2" s="14">
        <v>-3</v>
      </c>
      <c r="BOZ2" s="14">
        <v>-3</v>
      </c>
      <c r="BPA2" s="14">
        <v>-3</v>
      </c>
      <c r="BPB2" s="14">
        <v>-3</v>
      </c>
      <c r="BPC2" s="14">
        <v>-3</v>
      </c>
      <c r="BPD2" s="14">
        <v>-3</v>
      </c>
      <c r="BPE2" s="14">
        <v>-3</v>
      </c>
      <c r="BPF2" s="14">
        <v>-3</v>
      </c>
      <c r="BPG2" s="14">
        <v>-3</v>
      </c>
      <c r="BPH2" s="14">
        <v>-3</v>
      </c>
      <c r="BPI2" s="14">
        <v>-3</v>
      </c>
      <c r="BPJ2" s="14">
        <v>-3</v>
      </c>
      <c r="BPK2" s="14">
        <v>-3</v>
      </c>
      <c r="BPL2" s="14">
        <v>-3</v>
      </c>
      <c r="BPM2" s="14">
        <v>-3</v>
      </c>
      <c r="BPN2" s="14">
        <v>-3</v>
      </c>
      <c r="BPO2" s="14">
        <v>-3</v>
      </c>
      <c r="BPP2" s="14">
        <v>-3</v>
      </c>
      <c r="BPQ2" s="14">
        <v>-3</v>
      </c>
      <c r="BPR2" s="14">
        <v>-3</v>
      </c>
      <c r="BPS2" s="14">
        <v>-3</v>
      </c>
      <c r="BPT2" s="14">
        <v>-3</v>
      </c>
      <c r="BPU2" s="14">
        <v>-3</v>
      </c>
      <c r="BPV2" s="14">
        <v>-3</v>
      </c>
      <c r="BPW2" s="14">
        <v>-3</v>
      </c>
      <c r="BPX2" s="14">
        <v>-3</v>
      </c>
      <c r="BPY2" s="14">
        <v>-3</v>
      </c>
      <c r="BPZ2" s="14">
        <v>-3</v>
      </c>
      <c r="BQA2" s="14">
        <v>-3</v>
      </c>
      <c r="BQB2" s="14">
        <v>-3</v>
      </c>
      <c r="BQC2" s="14">
        <v>-3</v>
      </c>
      <c r="BQD2" s="14">
        <v>-3</v>
      </c>
      <c r="BQE2" s="14">
        <v>-3</v>
      </c>
      <c r="BQF2" s="14">
        <v>-3</v>
      </c>
      <c r="BQG2" s="14">
        <v>-3</v>
      </c>
      <c r="BQH2" s="14">
        <v>-3</v>
      </c>
      <c r="BQI2" s="14">
        <v>-3</v>
      </c>
      <c r="BQJ2" s="14">
        <v>-3</v>
      </c>
      <c r="BQK2" s="14">
        <v>-3</v>
      </c>
      <c r="BQL2" s="14">
        <v>-3</v>
      </c>
      <c r="BQM2" s="14">
        <v>-3</v>
      </c>
      <c r="BQN2" s="14">
        <v>-3</v>
      </c>
      <c r="BQO2" s="14">
        <v>-3</v>
      </c>
      <c r="BQP2" s="14">
        <v>-3</v>
      </c>
      <c r="BQQ2" s="14">
        <v>-3</v>
      </c>
      <c r="BQR2" s="14">
        <v>-3</v>
      </c>
      <c r="BQS2" s="14">
        <v>-3</v>
      </c>
      <c r="BQT2" s="14">
        <v>-3</v>
      </c>
      <c r="BQU2" s="14">
        <v>-3</v>
      </c>
      <c r="BQV2" s="14">
        <v>-3</v>
      </c>
      <c r="BQW2" s="14">
        <v>-3</v>
      </c>
      <c r="BQX2" s="14">
        <v>-22</v>
      </c>
      <c r="BQY2" s="14">
        <v>6</v>
      </c>
      <c r="BQZ2" s="14">
        <v>6</v>
      </c>
      <c r="BRA2" s="14">
        <v>6</v>
      </c>
      <c r="BRB2" s="14">
        <v>6</v>
      </c>
      <c r="BRC2" s="14">
        <v>6</v>
      </c>
      <c r="BRD2" s="14">
        <v>6</v>
      </c>
      <c r="BRE2" s="14">
        <v>6</v>
      </c>
      <c r="BRF2" s="14">
        <v>6</v>
      </c>
      <c r="BRG2" s="14">
        <v>-4</v>
      </c>
      <c r="BRH2" s="14">
        <v>-24</v>
      </c>
      <c r="BRI2" s="14">
        <v>11</v>
      </c>
      <c r="BRJ2" s="14">
        <v>11</v>
      </c>
      <c r="BRK2" s="14">
        <v>11</v>
      </c>
      <c r="BRL2" s="14">
        <v>11</v>
      </c>
      <c r="BRM2" s="14">
        <v>11</v>
      </c>
      <c r="BRN2" s="14">
        <v>11</v>
      </c>
      <c r="BRO2" s="14">
        <v>11</v>
      </c>
      <c r="BRP2" s="14">
        <v>11</v>
      </c>
      <c r="BRQ2" s="14">
        <v>11</v>
      </c>
      <c r="BRR2" s="14">
        <v>11</v>
      </c>
      <c r="BRS2" s="14">
        <v>11</v>
      </c>
      <c r="BRT2" s="14">
        <v>11</v>
      </c>
      <c r="BRU2" s="14">
        <v>11</v>
      </c>
      <c r="BRV2" s="14">
        <v>11</v>
      </c>
      <c r="BRW2" s="14">
        <v>11</v>
      </c>
      <c r="BRX2" s="14">
        <v>11</v>
      </c>
      <c r="BRY2" s="14">
        <v>11</v>
      </c>
      <c r="BRZ2" s="14">
        <v>11</v>
      </c>
      <c r="BSA2" s="14">
        <v>11</v>
      </c>
      <c r="BSB2" s="14">
        <v>11</v>
      </c>
      <c r="BSC2" s="14">
        <v>11</v>
      </c>
      <c r="BSD2" s="14">
        <v>11</v>
      </c>
      <c r="BSE2" s="14">
        <v>11</v>
      </c>
      <c r="BSF2" s="14">
        <v>11</v>
      </c>
      <c r="BSG2" s="14">
        <v>11</v>
      </c>
      <c r="BSH2" s="14">
        <v>11</v>
      </c>
      <c r="BSI2" s="14">
        <v>11</v>
      </c>
      <c r="BSJ2" s="14">
        <v>11</v>
      </c>
      <c r="BSK2" s="14">
        <v>11</v>
      </c>
      <c r="BSL2" s="14">
        <v>11</v>
      </c>
      <c r="BSM2" s="14">
        <v>11</v>
      </c>
      <c r="BSN2" s="14">
        <v>11</v>
      </c>
      <c r="BSO2" s="14">
        <v>11</v>
      </c>
      <c r="BSP2" s="14">
        <v>11</v>
      </c>
      <c r="BSQ2" s="14">
        <v>11</v>
      </c>
      <c r="BSR2" s="14">
        <v>11</v>
      </c>
      <c r="BSS2" s="14">
        <v>11</v>
      </c>
      <c r="BST2" s="14">
        <v>11</v>
      </c>
      <c r="BSU2" s="14">
        <v>11</v>
      </c>
      <c r="BSV2" s="14">
        <v>11</v>
      </c>
      <c r="BSW2" s="14">
        <v>11</v>
      </c>
      <c r="BSX2" s="14">
        <v>11</v>
      </c>
      <c r="BSY2" s="14">
        <v>11</v>
      </c>
      <c r="BSZ2" s="14">
        <v>11</v>
      </c>
      <c r="BTA2" s="14">
        <v>11</v>
      </c>
      <c r="BTB2" s="14">
        <v>11</v>
      </c>
      <c r="BTC2" s="14">
        <v>11</v>
      </c>
      <c r="BTD2" s="14">
        <v>11</v>
      </c>
      <c r="BTE2" s="14">
        <v>11</v>
      </c>
      <c r="BTF2" s="14">
        <v>11</v>
      </c>
      <c r="BTG2" s="14">
        <v>11</v>
      </c>
      <c r="BTH2" s="14">
        <v>11</v>
      </c>
      <c r="BTI2" s="14">
        <v>11</v>
      </c>
      <c r="BTJ2" s="14">
        <v>11</v>
      </c>
      <c r="BTK2" s="14">
        <v>11</v>
      </c>
      <c r="BTL2" s="14">
        <v>11</v>
      </c>
      <c r="BTM2" s="14">
        <v>11</v>
      </c>
      <c r="BTN2" s="14">
        <v>11</v>
      </c>
      <c r="BTO2" s="14">
        <v>11</v>
      </c>
      <c r="BTP2" s="14">
        <v>11</v>
      </c>
      <c r="BTQ2" s="14">
        <v>11</v>
      </c>
      <c r="BTR2" s="14">
        <v>11</v>
      </c>
      <c r="BTS2" s="14">
        <v>11</v>
      </c>
      <c r="BTT2" s="14">
        <v>11</v>
      </c>
      <c r="BTU2" s="14">
        <v>11</v>
      </c>
      <c r="BTV2" s="14">
        <v>11</v>
      </c>
      <c r="BTW2" s="14">
        <v>11</v>
      </c>
      <c r="BTX2" s="14">
        <v>-29</v>
      </c>
      <c r="BTY2" s="14">
        <v>10</v>
      </c>
      <c r="BTZ2" s="14">
        <v>10</v>
      </c>
      <c r="BUA2" s="14">
        <v>10</v>
      </c>
      <c r="BUB2" s="14">
        <v>10</v>
      </c>
      <c r="BUC2" s="14">
        <v>10</v>
      </c>
      <c r="BUD2" s="14">
        <v>10</v>
      </c>
      <c r="BUE2" s="14">
        <v>10</v>
      </c>
      <c r="BUF2" s="14">
        <v>10</v>
      </c>
      <c r="BUG2" s="14">
        <v>10</v>
      </c>
      <c r="BUH2" s="14">
        <v>10</v>
      </c>
      <c r="BUI2" s="14">
        <v>10</v>
      </c>
      <c r="BUJ2" s="14">
        <v>10</v>
      </c>
      <c r="BUK2" s="14">
        <v>10</v>
      </c>
      <c r="BUL2" s="14">
        <v>10</v>
      </c>
      <c r="BUM2" s="14">
        <v>10</v>
      </c>
      <c r="BUN2" s="14">
        <v>10</v>
      </c>
      <c r="BUO2" s="14">
        <v>10</v>
      </c>
      <c r="BUP2" s="14">
        <v>10</v>
      </c>
      <c r="BUQ2" s="14">
        <v>-54</v>
      </c>
      <c r="BUR2" s="14">
        <v>-54</v>
      </c>
      <c r="BUS2" s="14">
        <v>-54</v>
      </c>
      <c r="BUT2" s="14">
        <v>-54</v>
      </c>
      <c r="BUU2" s="14">
        <v>-54</v>
      </c>
      <c r="BUV2" s="14">
        <v>-54</v>
      </c>
      <c r="BUW2" s="14">
        <v>-54</v>
      </c>
      <c r="BUX2" s="14">
        <v>-54</v>
      </c>
      <c r="BUY2" s="14">
        <v>-54</v>
      </c>
      <c r="BUZ2" s="14">
        <v>-54</v>
      </c>
      <c r="BVA2" s="14">
        <v>-54</v>
      </c>
      <c r="BVB2" s="14">
        <v>-54</v>
      </c>
      <c r="BVC2" s="14">
        <v>-54</v>
      </c>
      <c r="BVD2" s="14">
        <v>-54</v>
      </c>
      <c r="BVE2" s="14">
        <v>-54</v>
      </c>
      <c r="BVF2" s="14">
        <v>-54</v>
      </c>
      <c r="BVG2" s="14">
        <v>-54</v>
      </c>
      <c r="BVH2" s="14">
        <v>-54</v>
      </c>
      <c r="BVI2" s="14">
        <v>-54</v>
      </c>
      <c r="BVJ2" s="14">
        <v>-54</v>
      </c>
      <c r="BVK2" s="14">
        <v>-54</v>
      </c>
      <c r="BVL2" s="14">
        <v>-54</v>
      </c>
      <c r="BVM2" s="14">
        <v>-54</v>
      </c>
      <c r="BVN2" s="14">
        <v>-54</v>
      </c>
      <c r="BVO2" s="14">
        <v>-54</v>
      </c>
      <c r="BVP2" s="14">
        <v>-54</v>
      </c>
      <c r="BVQ2" s="14">
        <v>-54</v>
      </c>
      <c r="BVR2" s="14">
        <v>-54</v>
      </c>
      <c r="BVS2" s="14">
        <v>-54</v>
      </c>
      <c r="BVT2" s="14">
        <v>-54</v>
      </c>
      <c r="BVU2" s="14">
        <v>-54</v>
      </c>
      <c r="BVV2" s="14">
        <v>-54</v>
      </c>
      <c r="BVW2" s="14">
        <v>-54</v>
      </c>
      <c r="BVX2" s="14">
        <v>-54</v>
      </c>
      <c r="BVY2" s="14">
        <v>-54</v>
      </c>
      <c r="BVZ2" s="14">
        <v>-54</v>
      </c>
      <c r="BWA2" s="14">
        <v>-54</v>
      </c>
      <c r="BWB2" s="14">
        <v>-54</v>
      </c>
      <c r="BWC2" s="14">
        <v>-54</v>
      </c>
      <c r="BWD2" s="14">
        <v>-54</v>
      </c>
      <c r="BWE2" s="14">
        <v>-54</v>
      </c>
      <c r="BWF2" s="14">
        <v>-54</v>
      </c>
      <c r="BWG2" s="14">
        <v>-54</v>
      </c>
      <c r="BWH2" s="14">
        <v>-54</v>
      </c>
      <c r="BWI2" s="14">
        <v>-54</v>
      </c>
      <c r="BWJ2" s="14">
        <v>-54</v>
      </c>
      <c r="BWK2" s="14">
        <v>-54</v>
      </c>
      <c r="BWL2" s="14">
        <v>-54</v>
      </c>
      <c r="BWM2" s="14">
        <v>-54</v>
      </c>
      <c r="BWN2" s="14">
        <v>-54</v>
      </c>
      <c r="BWO2" s="14">
        <v>-54</v>
      </c>
      <c r="BWP2" s="14">
        <v>-54</v>
      </c>
      <c r="BWQ2" s="14">
        <v>-54</v>
      </c>
      <c r="BWR2" s="14">
        <v>-54</v>
      </c>
      <c r="BWS2" s="14">
        <v>-54</v>
      </c>
      <c r="BWT2" s="14">
        <v>-54</v>
      </c>
      <c r="BWU2" s="14">
        <v>-54</v>
      </c>
      <c r="BWV2" s="14">
        <v>-54</v>
      </c>
      <c r="BWW2" s="14">
        <v>-54</v>
      </c>
      <c r="BWX2" s="14">
        <v>-54</v>
      </c>
      <c r="BWY2" s="14">
        <v>-54</v>
      </c>
      <c r="BWZ2" s="14">
        <v>-54</v>
      </c>
      <c r="BXA2" s="14">
        <v>-54</v>
      </c>
      <c r="BXB2" s="14">
        <v>-54</v>
      </c>
      <c r="BXC2" s="14">
        <v>-54</v>
      </c>
      <c r="BXD2" s="14">
        <v>-54</v>
      </c>
      <c r="BXE2" s="14">
        <v>-54</v>
      </c>
      <c r="BXF2" s="14">
        <v>-54</v>
      </c>
      <c r="BXG2" s="14">
        <v>-54</v>
      </c>
      <c r="BXH2" s="14">
        <v>-54</v>
      </c>
      <c r="BXI2" s="14">
        <v>-54</v>
      </c>
      <c r="BXJ2" s="14">
        <v>-54</v>
      </c>
      <c r="BXK2" s="14">
        <v>-54</v>
      </c>
      <c r="BXL2" s="14">
        <v>-54</v>
      </c>
      <c r="BXM2" s="14">
        <v>-54</v>
      </c>
      <c r="BXN2" s="14">
        <v>-54</v>
      </c>
      <c r="BXO2" s="14">
        <v>-54</v>
      </c>
      <c r="BXP2" s="14">
        <v>-54</v>
      </c>
      <c r="BXQ2" s="14">
        <v>-54</v>
      </c>
      <c r="BXR2" s="14">
        <v>-54</v>
      </c>
      <c r="BXS2" s="14">
        <v>-54</v>
      </c>
      <c r="BXT2" s="14">
        <v>-54</v>
      </c>
      <c r="BXU2" s="14">
        <v>-54</v>
      </c>
      <c r="BXV2" s="14">
        <v>-54</v>
      </c>
      <c r="BXW2" s="14">
        <v>-54</v>
      </c>
      <c r="BXX2" s="14">
        <v>-54</v>
      </c>
      <c r="BXY2" s="14">
        <v>-54</v>
      </c>
      <c r="BXZ2" s="14">
        <v>-54</v>
      </c>
      <c r="BYA2" s="14">
        <v>-54</v>
      </c>
      <c r="BYB2" s="14">
        <v>-54</v>
      </c>
      <c r="BYC2" s="14">
        <v>-79</v>
      </c>
      <c r="BYD2" s="14">
        <v>-17</v>
      </c>
      <c r="BYE2" s="14">
        <v>-17</v>
      </c>
      <c r="BYF2" s="14">
        <v>-17</v>
      </c>
      <c r="BYG2" s="14">
        <v>-17</v>
      </c>
      <c r="BYH2" s="14">
        <v>-17</v>
      </c>
      <c r="BYI2" s="14">
        <v>-17</v>
      </c>
      <c r="BYJ2" s="14">
        <v>-17</v>
      </c>
      <c r="BYK2" s="14">
        <v>-17</v>
      </c>
      <c r="BYL2" s="14">
        <v>-17</v>
      </c>
      <c r="BYM2" s="14">
        <v>-17</v>
      </c>
      <c r="BYN2" s="14">
        <v>-17</v>
      </c>
      <c r="BYO2" s="14">
        <v>-17</v>
      </c>
      <c r="BYP2" s="14">
        <v>-17</v>
      </c>
      <c r="BYQ2" s="14">
        <v>-17</v>
      </c>
      <c r="BYR2" s="14">
        <v>-17</v>
      </c>
      <c r="BYS2" s="14">
        <v>-17</v>
      </c>
      <c r="BYT2" s="14">
        <v>-17</v>
      </c>
      <c r="BYU2" s="14">
        <v>-17</v>
      </c>
      <c r="BYV2" s="14">
        <v>-17</v>
      </c>
      <c r="BYW2" s="14">
        <v>-17</v>
      </c>
      <c r="BYX2" s="14">
        <v>-17</v>
      </c>
      <c r="BYY2" s="14">
        <v>-17</v>
      </c>
      <c r="BYZ2" s="14">
        <v>-17</v>
      </c>
      <c r="BZA2" s="14">
        <v>-17</v>
      </c>
      <c r="BZB2" s="14">
        <v>-17</v>
      </c>
      <c r="BZC2" s="14">
        <v>-17</v>
      </c>
      <c r="BZD2" s="14">
        <v>-17</v>
      </c>
      <c r="BZE2" s="14">
        <v>-17</v>
      </c>
      <c r="BZF2" s="14">
        <v>-17</v>
      </c>
      <c r="BZG2" s="14">
        <v>-17</v>
      </c>
      <c r="BZH2" s="14">
        <v>-17</v>
      </c>
      <c r="BZI2" s="14">
        <v>-17</v>
      </c>
      <c r="BZJ2" s="14">
        <v>-17</v>
      </c>
      <c r="BZK2" s="14">
        <v>-17</v>
      </c>
      <c r="BZL2" s="14">
        <v>-17</v>
      </c>
      <c r="BZM2" s="14">
        <v>-17</v>
      </c>
      <c r="BZN2" s="14">
        <v>-17</v>
      </c>
      <c r="BZO2" s="14">
        <v>-17</v>
      </c>
      <c r="BZP2" s="14">
        <v>-17</v>
      </c>
      <c r="BZQ2" s="14">
        <v>-17</v>
      </c>
      <c r="BZR2" s="14">
        <v>-17</v>
      </c>
      <c r="BZS2" s="14">
        <v>-17</v>
      </c>
      <c r="BZT2" s="14">
        <v>-17</v>
      </c>
      <c r="BZU2" s="14">
        <v>-17</v>
      </c>
      <c r="BZV2" s="14">
        <v>-17</v>
      </c>
      <c r="BZW2" s="14">
        <v>-17</v>
      </c>
      <c r="BZX2" s="14">
        <v>-17</v>
      </c>
      <c r="BZY2" s="14">
        <v>-17</v>
      </c>
      <c r="BZZ2" s="14">
        <v>-17</v>
      </c>
      <c r="CAA2" s="14">
        <v>-17</v>
      </c>
      <c r="CAB2" s="14">
        <v>-17</v>
      </c>
      <c r="CAC2" s="14">
        <v>-17</v>
      </c>
      <c r="CAD2" s="14">
        <v>-17</v>
      </c>
      <c r="CAE2" s="14">
        <v>-17</v>
      </c>
      <c r="CAF2" s="14">
        <v>-17</v>
      </c>
      <c r="CAG2" s="14">
        <v>-17</v>
      </c>
      <c r="CAH2" s="14">
        <v>-17</v>
      </c>
      <c r="CAI2" s="14">
        <v>-17</v>
      </c>
      <c r="CAJ2" s="14">
        <v>-17</v>
      </c>
      <c r="CAK2" s="14">
        <v>-17</v>
      </c>
      <c r="CAL2" s="14">
        <v>-17</v>
      </c>
      <c r="CAM2" s="14">
        <v>-17</v>
      </c>
      <c r="CAN2" s="14">
        <v>-17</v>
      </c>
      <c r="CAO2" s="14">
        <v>-17</v>
      </c>
      <c r="CAP2" s="14">
        <v>-25</v>
      </c>
      <c r="CAQ2" s="14">
        <v>50</v>
      </c>
      <c r="CAR2" s="14">
        <v>50</v>
      </c>
      <c r="CAS2" s="14">
        <v>50</v>
      </c>
      <c r="CAT2" s="14">
        <v>50</v>
      </c>
      <c r="CAU2" s="14">
        <v>50</v>
      </c>
      <c r="CAV2" s="14">
        <v>50</v>
      </c>
      <c r="CAW2" s="14">
        <v>50</v>
      </c>
      <c r="CAX2" s="14">
        <v>50</v>
      </c>
      <c r="CAY2" s="14">
        <v>50</v>
      </c>
      <c r="CAZ2" s="14">
        <v>50</v>
      </c>
      <c r="CBA2" s="14">
        <v>50</v>
      </c>
      <c r="CBB2" s="14">
        <v>50</v>
      </c>
      <c r="CBC2" s="14">
        <v>50</v>
      </c>
      <c r="CBD2" s="14">
        <v>50</v>
      </c>
      <c r="CBE2" s="14">
        <v>50</v>
      </c>
      <c r="CBF2" s="14">
        <v>50</v>
      </c>
      <c r="CBG2" s="14">
        <v>50</v>
      </c>
      <c r="CBH2" s="14">
        <v>50</v>
      </c>
      <c r="CBI2" s="14">
        <v>50</v>
      </c>
      <c r="CBJ2" s="14">
        <v>50</v>
      </c>
      <c r="CBK2" s="14">
        <v>50</v>
      </c>
      <c r="CBL2" s="14">
        <v>50</v>
      </c>
      <c r="CBM2" s="14">
        <v>50</v>
      </c>
      <c r="CBN2" s="14">
        <v>50</v>
      </c>
      <c r="CBO2" s="14">
        <v>50</v>
      </c>
      <c r="CBP2" s="14">
        <v>50</v>
      </c>
      <c r="CBQ2" s="14">
        <v>50</v>
      </c>
      <c r="CBR2" s="14">
        <v>50</v>
      </c>
      <c r="CBS2" s="14">
        <v>50</v>
      </c>
      <c r="CBT2" s="14">
        <v>50</v>
      </c>
      <c r="CBU2" s="14">
        <v>50</v>
      </c>
      <c r="CBV2" s="14">
        <v>50</v>
      </c>
      <c r="CBW2" s="14">
        <v>50</v>
      </c>
      <c r="CBX2" s="14">
        <v>50</v>
      </c>
      <c r="CBY2" s="14">
        <v>50</v>
      </c>
      <c r="CBZ2" s="14">
        <v>50</v>
      </c>
      <c r="CCA2" s="14">
        <v>50</v>
      </c>
      <c r="CCB2" s="14">
        <v>50</v>
      </c>
      <c r="CCC2" s="14">
        <v>50</v>
      </c>
      <c r="CCD2" s="14">
        <v>50</v>
      </c>
      <c r="CCE2" s="14">
        <v>50</v>
      </c>
      <c r="CCF2" s="14">
        <v>50</v>
      </c>
      <c r="CCG2" s="14">
        <v>50</v>
      </c>
      <c r="CCH2" s="14">
        <v>50</v>
      </c>
      <c r="CCI2" s="14">
        <v>50</v>
      </c>
      <c r="CCJ2" s="14">
        <v>50</v>
      </c>
      <c r="CCK2" s="14">
        <v>50</v>
      </c>
      <c r="CCL2" s="14">
        <v>50</v>
      </c>
      <c r="CCM2" s="14">
        <v>50</v>
      </c>
      <c r="CCN2" s="14">
        <v>50</v>
      </c>
      <c r="CCO2" s="14">
        <v>50</v>
      </c>
      <c r="CCP2" s="14">
        <v>50</v>
      </c>
      <c r="CCQ2" s="14">
        <v>50</v>
      </c>
      <c r="CCR2" s="14">
        <v>50</v>
      </c>
      <c r="CCS2" s="14">
        <v>50</v>
      </c>
      <c r="CCT2" s="14">
        <v>50</v>
      </c>
      <c r="CCU2" s="14">
        <v>50</v>
      </c>
      <c r="CCV2" s="14">
        <v>50</v>
      </c>
      <c r="CCW2" s="14">
        <v>50</v>
      </c>
      <c r="CCX2" s="14">
        <v>50</v>
      </c>
      <c r="CCY2" s="14">
        <v>50</v>
      </c>
      <c r="CCZ2" s="14">
        <v>50</v>
      </c>
      <c r="CDA2" s="14">
        <v>50</v>
      </c>
      <c r="CDB2" s="14">
        <v>50</v>
      </c>
      <c r="CDC2" s="14">
        <v>50</v>
      </c>
      <c r="CDD2" s="14">
        <v>50</v>
      </c>
      <c r="CDE2" s="14">
        <v>50</v>
      </c>
      <c r="CDF2" s="14">
        <v>50</v>
      </c>
      <c r="CDG2" s="14">
        <v>50</v>
      </c>
      <c r="CDH2" s="14">
        <v>50</v>
      </c>
      <c r="CDI2" s="14">
        <v>50</v>
      </c>
      <c r="CDJ2" s="14">
        <v>50</v>
      </c>
      <c r="CDK2" s="14">
        <v>50</v>
      </c>
      <c r="CDL2" s="14">
        <v>50</v>
      </c>
      <c r="CDM2" s="14">
        <v>50</v>
      </c>
      <c r="CDN2" s="14">
        <v>50</v>
      </c>
      <c r="CDO2" s="14">
        <v>50</v>
      </c>
      <c r="CDP2" s="14">
        <v>50</v>
      </c>
      <c r="CDQ2" s="14">
        <v>24</v>
      </c>
      <c r="CDR2" s="14">
        <v>73</v>
      </c>
      <c r="CDS2" s="14">
        <v>73</v>
      </c>
      <c r="CDT2" s="14">
        <v>73</v>
      </c>
      <c r="CDU2" s="14">
        <v>73</v>
      </c>
      <c r="CDV2" s="14">
        <v>73</v>
      </c>
      <c r="CDW2" s="14">
        <v>73</v>
      </c>
      <c r="CDX2" s="14">
        <v>73</v>
      </c>
      <c r="CDY2" s="14">
        <v>73</v>
      </c>
      <c r="CDZ2" s="14">
        <v>73</v>
      </c>
      <c r="CEA2" s="14">
        <v>73</v>
      </c>
      <c r="CEB2" s="14">
        <v>73</v>
      </c>
      <c r="CEC2" s="14">
        <v>3</v>
      </c>
      <c r="CED2" s="14">
        <v>93</v>
      </c>
      <c r="CEE2" s="14">
        <v>93</v>
      </c>
      <c r="CEF2" s="14">
        <v>93</v>
      </c>
      <c r="CEG2" s="14">
        <v>93</v>
      </c>
      <c r="CEH2" s="14">
        <v>93</v>
      </c>
      <c r="CEI2" s="14">
        <v>93</v>
      </c>
      <c r="CEJ2" s="14">
        <v>93</v>
      </c>
      <c r="CEK2" s="14">
        <v>93</v>
      </c>
      <c r="CEL2" s="14">
        <v>93</v>
      </c>
      <c r="CEM2" s="14">
        <v>93</v>
      </c>
      <c r="CEN2" s="14">
        <v>93</v>
      </c>
      <c r="CEO2" s="14">
        <v>93</v>
      </c>
      <c r="CEP2" s="14">
        <v>93</v>
      </c>
      <c r="CEQ2" s="14">
        <v>93</v>
      </c>
      <c r="CER2" s="14">
        <v>93</v>
      </c>
      <c r="CES2" s="14">
        <v>93</v>
      </c>
      <c r="CET2" s="14">
        <v>93</v>
      </c>
      <c r="CEU2" s="14">
        <v>93</v>
      </c>
      <c r="CEV2" s="14">
        <v>93</v>
      </c>
      <c r="CEW2" s="14">
        <v>93</v>
      </c>
      <c r="CEX2" s="14">
        <v>93</v>
      </c>
      <c r="CEY2" s="14">
        <v>93</v>
      </c>
      <c r="CEZ2" s="14">
        <v>93</v>
      </c>
      <c r="CFA2" s="14">
        <v>93</v>
      </c>
      <c r="CFB2" s="14">
        <v>93</v>
      </c>
      <c r="CFC2" s="14">
        <v>93</v>
      </c>
      <c r="CFD2" s="14">
        <v>93</v>
      </c>
      <c r="CFE2" s="14">
        <v>93</v>
      </c>
      <c r="CFF2" s="14">
        <v>93</v>
      </c>
      <c r="CFG2" s="14">
        <v>93</v>
      </c>
      <c r="CFH2" s="14">
        <v>93</v>
      </c>
      <c r="CFI2" s="14">
        <v>93</v>
      </c>
      <c r="CFJ2" s="14">
        <v>93</v>
      </c>
      <c r="CFK2" s="14">
        <v>93</v>
      </c>
      <c r="CFL2" s="14">
        <v>93</v>
      </c>
      <c r="CFM2" s="14">
        <v>93</v>
      </c>
      <c r="CFN2" s="14">
        <v>93</v>
      </c>
      <c r="CFO2" s="14">
        <v>93</v>
      </c>
      <c r="CFP2" s="14">
        <v>93</v>
      </c>
      <c r="CFQ2" s="14">
        <v>93</v>
      </c>
      <c r="CFR2" s="14">
        <v>93</v>
      </c>
      <c r="CFS2" s="14">
        <v>93</v>
      </c>
      <c r="CFT2" s="14">
        <v>93</v>
      </c>
      <c r="CFU2" s="14">
        <v>93</v>
      </c>
      <c r="CFV2" s="14">
        <v>93</v>
      </c>
      <c r="CFW2" s="14">
        <v>93</v>
      </c>
      <c r="CFX2" s="14">
        <v>93</v>
      </c>
      <c r="CFY2" s="14">
        <v>93</v>
      </c>
      <c r="CFZ2" s="14">
        <v>93</v>
      </c>
      <c r="CGA2" s="14">
        <v>93</v>
      </c>
      <c r="CGB2" s="14">
        <v>93</v>
      </c>
      <c r="CGC2" s="14">
        <v>93</v>
      </c>
      <c r="CGD2" s="14">
        <v>93</v>
      </c>
      <c r="CGE2" s="14">
        <v>93</v>
      </c>
      <c r="CGF2" s="14">
        <v>93</v>
      </c>
      <c r="CGG2" s="14">
        <v>93</v>
      </c>
      <c r="CGH2" s="14">
        <v>93</v>
      </c>
      <c r="CGI2" s="14">
        <v>82</v>
      </c>
      <c r="CGJ2" s="14">
        <v>135</v>
      </c>
      <c r="CGK2" s="14">
        <v>135</v>
      </c>
      <c r="CGL2" s="14">
        <v>135</v>
      </c>
      <c r="CGM2" s="14">
        <v>135</v>
      </c>
      <c r="CGN2" s="14">
        <v>135</v>
      </c>
      <c r="CGO2" s="14">
        <v>135</v>
      </c>
      <c r="CGP2" s="14">
        <v>135</v>
      </c>
      <c r="CGQ2" s="14">
        <v>135</v>
      </c>
      <c r="CGR2" s="14">
        <v>135</v>
      </c>
      <c r="CGS2" s="14">
        <v>135</v>
      </c>
      <c r="CGT2" s="14">
        <v>135</v>
      </c>
      <c r="CGU2" s="14">
        <v>135</v>
      </c>
      <c r="CGV2" s="14">
        <v>135</v>
      </c>
      <c r="CGW2" s="14">
        <v>135</v>
      </c>
      <c r="CGX2" s="14">
        <v>135</v>
      </c>
      <c r="CGY2" s="14">
        <v>135</v>
      </c>
      <c r="CGZ2" s="14">
        <v>135</v>
      </c>
      <c r="CHA2" s="14">
        <v>135</v>
      </c>
      <c r="CHB2" s="14">
        <v>135</v>
      </c>
      <c r="CHC2" s="14">
        <v>135</v>
      </c>
      <c r="CHD2" s="14">
        <v>123</v>
      </c>
      <c r="CHE2" s="14">
        <v>139</v>
      </c>
      <c r="CHF2" s="14">
        <v>68</v>
      </c>
      <c r="CHG2" s="14">
        <v>68</v>
      </c>
      <c r="CHH2" s="14">
        <v>68</v>
      </c>
      <c r="CHI2" s="14">
        <v>68</v>
      </c>
      <c r="CHJ2" s="14">
        <v>68</v>
      </c>
      <c r="CHK2" s="14">
        <v>68</v>
      </c>
      <c r="CHL2" s="14">
        <v>68</v>
      </c>
      <c r="CHM2" s="14">
        <v>68</v>
      </c>
      <c r="CHN2" s="14">
        <v>68</v>
      </c>
      <c r="CHO2" s="14">
        <v>68</v>
      </c>
      <c r="CHP2" s="14">
        <v>68</v>
      </c>
      <c r="CHQ2" s="14">
        <v>67</v>
      </c>
      <c r="CHR2" s="14">
        <v>112</v>
      </c>
      <c r="CHS2" s="14">
        <v>147</v>
      </c>
      <c r="CHT2" s="14">
        <v>147</v>
      </c>
      <c r="CHU2" s="14">
        <v>147</v>
      </c>
      <c r="CHV2" s="14">
        <v>147</v>
      </c>
      <c r="CHW2" s="14">
        <v>147</v>
      </c>
      <c r="CHX2" s="14">
        <v>147</v>
      </c>
      <c r="CHY2" s="14">
        <v>147</v>
      </c>
      <c r="CHZ2" s="14">
        <v>147</v>
      </c>
      <c r="CIA2" s="14">
        <v>147</v>
      </c>
      <c r="CIB2" s="14">
        <v>147</v>
      </c>
      <c r="CIC2" s="14">
        <v>147</v>
      </c>
      <c r="CID2" s="14">
        <v>147</v>
      </c>
      <c r="CIE2" s="14">
        <v>147</v>
      </c>
      <c r="CIF2" s="14">
        <v>147</v>
      </c>
      <c r="CIG2" s="14">
        <v>147</v>
      </c>
      <c r="CIH2" s="14">
        <v>147</v>
      </c>
      <c r="CII2" s="14">
        <v>147</v>
      </c>
      <c r="CIJ2" s="14">
        <v>147</v>
      </c>
      <c r="CIK2" s="14">
        <v>147</v>
      </c>
      <c r="CIL2" s="14">
        <v>147</v>
      </c>
      <c r="CIM2" s="14">
        <v>147</v>
      </c>
      <c r="CIN2" s="14">
        <v>147</v>
      </c>
      <c r="CIO2" s="14">
        <v>147</v>
      </c>
      <c r="CIP2" s="14">
        <v>147</v>
      </c>
      <c r="CIQ2" s="14">
        <v>147</v>
      </c>
      <c r="CIR2" s="14">
        <v>147</v>
      </c>
      <c r="CIS2" s="14">
        <v>147</v>
      </c>
      <c r="CIT2" s="14">
        <v>147</v>
      </c>
      <c r="CIU2" s="14">
        <v>147</v>
      </c>
      <c r="CIV2" s="14">
        <v>147</v>
      </c>
      <c r="CIW2" s="14">
        <v>210</v>
      </c>
      <c r="CIX2" s="14">
        <v>210</v>
      </c>
      <c r="CIY2" s="14">
        <v>210</v>
      </c>
      <c r="CIZ2" s="14">
        <v>210</v>
      </c>
      <c r="CJA2" s="14">
        <v>210</v>
      </c>
      <c r="CJB2" s="14">
        <v>210</v>
      </c>
      <c r="CJC2" s="14">
        <v>210</v>
      </c>
      <c r="CJD2" s="14">
        <v>210</v>
      </c>
      <c r="CJE2" s="14">
        <v>210</v>
      </c>
      <c r="CJF2" s="14">
        <v>210</v>
      </c>
      <c r="CJG2" s="14">
        <v>210</v>
      </c>
      <c r="CJH2" s="14">
        <v>210</v>
      </c>
      <c r="CJI2" s="14">
        <v>210</v>
      </c>
      <c r="CJJ2" s="14">
        <v>210</v>
      </c>
      <c r="CJK2" s="14">
        <v>210</v>
      </c>
      <c r="CJL2" s="14">
        <v>210</v>
      </c>
      <c r="CJM2" s="14">
        <v>210</v>
      </c>
      <c r="CJN2" s="14">
        <v>210</v>
      </c>
      <c r="CJO2" s="14">
        <v>210</v>
      </c>
      <c r="CJP2" s="14">
        <v>210</v>
      </c>
      <c r="CJQ2" s="14">
        <v>210</v>
      </c>
      <c r="CJR2" s="14">
        <v>210</v>
      </c>
      <c r="CJS2" s="14">
        <v>210</v>
      </c>
      <c r="CJT2" s="14">
        <v>210</v>
      </c>
      <c r="CJU2" s="14">
        <v>210</v>
      </c>
      <c r="CJV2" s="14">
        <v>260</v>
      </c>
      <c r="CJW2" s="14">
        <v>260</v>
      </c>
      <c r="CJX2" s="14">
        <v>260</v>
      </c>
      <c r="CJY2" s="14">
        <v>253</v>
      </c>
      <c r="CJZ2" s="14">
        <v>259</v>
      </c>
      <c r="CKA2" s="14">
        <v>267</v>
      </c>
      <c r="CKB2" s="14">
        <v>267</v>
      </c>
      <c r="CKC2" s="14">
        <v>267</v>
      </c>
      <c r="CKD2" s="14">
        <v>267</v>
      </c>
      <c r="CKE2" s="14">
        <v>267</v>
      </c>
      <c r="CKF2" s="14">
        <v>267</v>
      </c>
      <c r="CKG2" s="14">
        <v>267</v>
      </c>
      <c r="CKH2" s="14">
        <v>227</v>
      </c>
      <c r="CKI2" s="14">
        <v>206</v>
      </c>
      <c r="CKJ2" s="14">
        <v>260</v>
      </c>
      <c r="CKK2" s="14">
        <v>260</v>
      </c>
      <c r="CKL2" s="14">
        <v>260</v>
      </c>
      <c r="CKM2" s="14">
        <v>260</v>
      </c>
      <c r="CKN2" s="14">
        <v>260</v>
      </c>
      <c r="CKO2" s="14">
        <v>260</v>
      </c>
      <c r="CKP2" s="14">
        <v>260</v>
      </c>
      <c r="CKQ2" s="14">
        <v>260</v>
      </c>
      <c r="CKR2" s="14">
        <v>260</v>
      </c>
      <c r="CKS2" s="14">
        <v>260</v>
      </c>
      <c r="CKT2" s="14">
        <v>260</v>
      </c>
      <c r="CKU2" s="14">
        <v>260</v>
      </c>
      <c r="CKV2" s="14">
        <v>260</v>
      </c>
      <c r="CKW2" s="14">
        <v>260</v>
      </c>
      <c r="CKX2" s="14">
        <v>260</v>
      </c>
      <c r="CKY2" s="14">
        <v>260</v>
      </c>
      <c r="CKZ2" s="14">
        <v>260</v>
      </c>
      <c r="CLA2" s="14">
        <v>260</v>
      </c>
      <c r="CLB2" s="14">
        <v>260</v>
      </c>
      <c r="CLC2" s="14">
        <v>260</v>
      </c>
      <c r="CLD2" s="14">
        <v>260</v>
      </c>
      <c r="CLE2" s="14">
        <v>260</v>
      </c>
      <c r="CLF2" s="14">
        <v>260</v>
      </c>
      <c r="CLG2" s="14">
        <v>260</v>
      </c>
      <c r="CLH2" s="14">
        <v>260</v>
      </c>
      <c r="CLI2" s="14">
        <v>260</v>
      </c>
      <c r="CLJ2" s="14">
        <v>260</v>
      </c>
      <c r="CLK2" s="14">
        <v>260</v>
      </c>
      <c r="CLL2" s="14">
        <v>260</v>
      </c>
      <c r="CLM2" s="14">
        <v>260</v>
      </c>
      <c r="CLN2" s="14">
        <v>260</v>
      </c>
      <c r="CLO2" s="14">
        <v>260</v>
      </c>
      <c r="CLP2" s="14">
        <v>260</v>
      </c>
      <c r="CLQ2" s="14">
        <v>260</v>
      </c>
      <c r="CLR2" s="14">
        <v>260</v>
      </c>
      <c r="CLS2" s="14">
        <v>260</v>
      </c>
      <c r="CLT2" s="14">
        <v>260</v>
      </c>
      <c r="CLU2" s="14">
        <v>260</v>
      </c>
      <c r="CLV2" s="14">
        <v>260</v>
      </c>
      <c r="CLW2" s="14">
        <v>258</v>
      </c>
      <c r="CLX2" s="14">
        <v>263</v>
      </c>
      <c r="CLY2" s="14">
        <v>263</v>
      </c>
      <c r="CLZ2" s="14">
        <v>263</v>
      </c>
      <c r="CMA2" s="14">
        <v>263</v>
      </c>
      <c r="CMB2" s="14">
        <v>263</v>
      </c>
      <c r="CMC2" s="14">
        <v>263</v>
      </c>
      <c r="CMD2" s="14">
        <v>263</v>
      </c>
      <c r="CME2" s="14">
        <v>263</v>
      </c>
      <c r="CMF2" s="14">
        <v>263</v>
      </c>
      <c r="CMG2" s="14">
        <v>263</v>
      </c>
      <c r="CMH2" s="14">
        <v>263</v>
      </c>
      <c r="CMI2" s="14">
        <v>263</v>
      </c>
      <c r="CMJ2" s="14">
        <v>263</v>
      </c>
      <c r="CMK2" s="14">
        <v>263</v>
      </c>
      <c r="CML2" s="14">
        <v>263</v>
      </c>
      <c r="CMM2" s="14">
        <v>263</v>
      </c>
      <c r="CMN2" s="14">
        <v>263</v>
      </c>
      <c r="CMO2" s="14">
        <v>263</v>
      </c>
      <c r="CMP2" s="14">
        <v>263</v>
      </c>
      <c r="CMQ2" s="14">
        <v>263</v>
      </c>
      <c r="CMR2" s="14">
        <v>263</v>
      </c>
      <c r="CMS2" s="14">
        <v>263</v>
      </c>
      <c r="CMT2" s="14">
        <v>263</v>
      </c>
      <c r="CMU2" s="14">
        <v>263</v>
      </c>
      <c r="CMV2" s="14">
        <v>263</v>
      </c>
      <c r="CMW2" s="14">
        <v>263</v>
      </c>
      <c r="CMX2" s="14">
        <v>263</v>
      </c>
      <c r="CMY2" s="14">
        <v>263</v>
      </c>
      <c r="CMZ2" s="14">
        <v>263</v>
      </c>
      <c r="CNA2" s="14">
        <v>263</v>
      </c>
      <c r="CNB2" s="14">
        <v>263</v>
      </c>
      <c r="CNC2" s="14">
        <v>263</v>
      </c>
      <c r="CND2" s="14">
        <v>263</v>
      </c>
      <c r="CNE2" s="14">
        <v>263</v>
      </c>
      <c r="CNF2" s="14">
        <v>263</v>
      </c>
      <c r="CNG2" s="14">
        <v>263</v>
      </c>
      <c r="CNH2" s="14">
        <v>263</v>
      </c>
      <c r="CNI2" s="14">
        <v>263</v>
      </c>
      <c r="CNJ2" s="14">
        <v>263</v>
      </c>
      <c r="CNK2" s="14">
        <v>263</v>
      </c>
      <c r="CNL2" s="14">
        <v>263</v>
      </c>
      <c r="CNM2" s="14">
        <v>263</v>
      </c>
      <c r="CNN2" s="14">
        <v>263</v>
      </c>
      <c r="CNO2" s="14">
        <v>263</v>
      </c>
      <c r="CNP2" s="14">
        <v>263</v>
      </c>
      <c r="CNQ2" s="14">
        <v>263</v>
      </c>
      <c r="CNR2" s="14">
        <v>263</v>
      </c>
      <c r="CNS2" s="14">
        <v>263</v>
      </c>
      <c r="CNT2" s="14">
        <v>263</v>
      </c>
      <c r="CNU2" s="14">
        <v>263</v>
      </c>
      <c r="CNV2" s="14">
        <v>263</v>
      </c>
      <c r="CNW2" s="14">
        <v>263</v>
      </c>
      <c r="CNX2" s="14">
        <v>263</v>
      </c>
      <c r="CNY2" s="14">
        <v>262</v>
      </c>
      <c r="CNZ2" s="14">
        <v>325</v>
      </c>
      <c r="COA2" s="14">
        <v>325</v>
      </c>
      <c r="COB2" s="14">
        <v>325</v>
      </c>
      <c r="COC2" s="14">
        <v>325</v>
      </c>
      <c r="COD2" s="14">
        <v>325</v>
      </c>
      <c r="COE2" s="14">
        <v>325</v>
      </c>
      <c r="COF2" s="14">
        <v>325</v>
      </c>
      <c r="COG2" s="14">
        <v>325</v>
      </c>
      <c r="COH2" s="14">
        <v>325</v>
      </c>
      <c r="COI2" s="14">
        <v>325</v>
      </c>
      <c r="COJ2" s="14">
        <v>325</v>
      </c>
      <c r="COK2" s="14">
        <v>325</v>
      </c>
      <c r="COL2" s="14">
        <v>325</v>
      </c>
      <c r="COM2" s="14">
        <v>325</v>
      </c>
      <c r="CON2" s="14">
        <v>325</v>
      </c>
      <c r="COO2" s="14">
        <v>325</v>
      </c>
      <c r="COP2" s="14">
        <v>325</v>
      </c>
      <c r="COQ2" s="14">
        <v>325</v>
      </c>
      <c r="COR2" s="14">
        <v>325</v>
      </c>
      <c r="COS2" s="14">
        <v>325</v>
      </c>
      <c r="COT2" s="14">
        <v>325</v>
      </c>
      <c r="COU2" s="14">
        <v>325</v>
      </c>
      <c r="COV2" s="14">
        <v>325</v>
      </c>
      <c r="COW2" s="14">
        <v>325</v>
      </c>
      <c r="COX2" s="14">
        <v>325</v>
      </c>
      <c r="COY2" s="14">
        <v>325</v>
      </c>
      <c r="COZ2" s="14">
        <v>325</v>
      </c>
      <c r="CPA2" s="14">
        <v>325</v>
      </c>
      <c r="CPB2" s="14">
        <v>325</v>
      </c>
      <c r="CPC2" s="14">
        <v>325</v>
      </c>
      <c r="CPD2" s="14">
        <v>325</v>
      </c>
      <c r="CPE2" s="14">
        <v>325</v>
      </c>
      <c r="CPF2" s="14">
        <v>325</v>
      </c>
      <c r="CPG2" s="14">
        <v>325</v>
      </c>
      <c r="CPH2" s="14">
        <v>325</v>
      </c>
      <c r="CPI2" s="14">
        <v>325</v>
      </c>
      <c r="CPJ2" s="14">
        <v>325</v>
      </c>
      <c r="CPK2" s="14">
        <v>325</v>
      </c>
      <c r="CPL2" s="14">
        <v>325</v>
      </c>
      <c r="CPM2" s="14">
        <v>325</v>
      </c>
      <c r="CPN2" s="14">
        <v>325</v>
      </c>
      <c r="CPO2" s="14">
        <v>325</v>
      </c>
      <c r="CPP2" s="14">
        <v>325</v>
      </c>
      <c r="CPQ2" s="14">
        <v>325</v>
      </c>
      <c r="CPR2" s="14">
        <v>325</v>
      </c>
      <c r="CPS2" s="14">
        <v>325</v>
      </c>
      <c r="CPT2" s="14">
        <v>325</v>
      </c>
      <c r="CPU2" s="14">
        <v>325</v>
      </c>
      <c r="CPV2" s="14">
        <v>325</v>
      </c>
      <c r="CPW2" s="14">
        <v>325</v>
      </c>
      <c r="CPX2" s="14">
        <v>325</v>
      </c>
      <c r="CPY2" s="14">
        <v>325</v>
      </c>
      <c r="CPZ2" s="14">
        <v>325</v>
      </c>
      <c r="CQA2" s="14">
        <v>325</v>
      </c>
      <c r="CQB2" s="14">
        <v>325</v>
      </c>
      <c r="CQC2" s="14">
        <v>325</v>
      </c>
      <c r="CQD2" s="14">
        <v>325</v>
      </c>
      <c r="CQE2" s="14">
        <v>325</v>
      </c>
      <c r="CQF2" s="14">
        <v>325</v>
      </c>
      <c r="CQG2" s="14">
        <v>325</v>
      </c>
      <c r="CQH2" s="14">
        <v>337</v>
      </c>
      <c r="CQI2" s="14">
        <v>337</v>
      </c>
      <c r="CQJ2" s="14">
        <v>337</v>
      </c>
      <c r="CQK2" s="14">
        <v>337</v>
      </c>
      <c r="CQL2" s="14">
        <v>337</v>
      </c>
      <c r="CQM2" s="14">
        <v>337</v>
      </c>
      <c r="CQN2" s="14">
        <v>337</v>
      </c>
      <c r="CQO2" s="14">
        <v>337</v>
      </c>
      <c r="CQP2" s="14">
        <v>337</v>
      </c>
      <c r="CQQ2" s="14">
        <v>337</v>
      </c>
      <c r="CQR2" s="14">
        <v>337</v>
      </c>
      <c r="CQS2" s="14">
        <v>337</v>
      </c>
      <c r="CQT2" s="14">
        <v>337</v>
      </c>
      <c r="CQU2" s="14">
        <v>337</v>
      </c>
      <c r="CQV2" s="14">
        <v>337</v>
      </c>
      <c r="CQW2" s="14">
        <v>337</v>
      </c>
      <c r="CQX2" s="14">
        <v>337</v>
      </c>
      <c r="CQY2" s="14">
        <v>337</v>
      </c>
      <c r="CQZ2" s="14">
        <v>337</v>
      </c>
      <c r="CRA2" s="14">
        <v>337</v>
      </c>
      <c r="CRB2" s="14">
        <v>366</v>
      </c>
      <c r="CRC2" s="14">
        <v>366</v>
      </c>
      <c r="CRD2" s="14">
        <v>366</v>
      </c>
      <c r="CRE2" s="14">
        <v>366</v>
      </c>
      <c r="CRF2" s="14">
        <v>366</v>
      </c>
      <c r="CRG2" s="14">
        <v>366</v>
      </c>
      <c r="CRH2" s="14">
        <v>366</v>
      </c>
      <c r="CRI2" s="14">
        <v>366</v>
      </c>
      <c r="CRJ2" s="14">
        <v>366</v>
      </c>
      <c r="CRK2" s="14">
        <v>366</v>
      </c>
      <c r="CRL2" s="14">
        <v>366</v>
      </c>
      <c r="CRM2" s="14">
        <v>366</v>
      </c>
      <c r="CRN2" s="14">
        <v>366</v>
      </c>
      <c r="CRO2" s="14">
        <v>366</v>
      </c>
      <c r="CRP2" s="14">
        <v>366</v>
      </c>
      <c r="CRQ2" s="14">
        <v>366</v>
      </c>
      <c r="CRR2" s="14">
        <v>366</v>
      </c>
      <c r="CRS2" s="14">
        <v>366</v>
      </c>
      <c r="CRT2" s="14">
        <v>366</v>
      </c>
      <c r="CRU2" s="14">
        <v>366</v>
      </c>
      <c r="CRV2" s="14">
        <v>366</v>
      </c>
      <c r="CRW2" s="14">
        <v>366</v>
      </c>
      <c r="CRX2" s="14">
        <v>366</v>
      </c>
      <c r="CRY2" s="14">
        <v>366</v>
      </c>
      <c r="CRZ2" s="14">
        <v>366</v>
      </c>
      <c r="CSA2" s="14">
        <v>366</v>
      </c>
      <c r="CSB2" s="14">
        <v>366</v>
      </c>
      <c r="CSC2" s="14">
        <v>366</v>
      </c>
      <c r="CSD2" s="14">
        <v>366</v>
      </c>
      <c r="CSE2" s="14">
        <v>414</v>
      </c>
      <c r="CSF2" s="14">
        <v>438</v>
      </c>
      <c r="CSG2" s="14">
        <v>438</v>
      </c>
      <c r="CSH2" s="14">
        <v>438</v>
      </c>
      <c r="CSI2" s="14">
        <v>438</v>
      </c>
      <c r="CSJ2" s="14">
        <v>438</v>
      </c>
      <c r="CSK2" s="14">
        <v>438</v>
      </c>
      <c r="CSL2" s="14">
        <v>438</v>
      </c>
      <c r="CSM2" s="14">
        <v>438</v>
      </c>
      <c r="CSN2" s="14">
        <v>438</v>
      </c>
      <c r="CSO2" s="14">
        <v>438</v>
      </c>
      <c r="CSP2" s="14">
        <v>438</v>
      </c>
      <c r="CSQ2" s="14">
        <v>438</v>
      </c>
      <c r="CSR2" s="14">
        <v>438</v>
      </c>
      <c r="CSS2" s="14">
        <v>438</v>
      </c>
      <c r="CST2" s="14">
        <v>438</v>
      </c>
      <c r="CSU2" s="14">
        <v>438</v>
      </c>
      <c r="CSV2" s="14">
        <v>438</v>
      </c>
      <c r="CSW2" s="14">
        <v>438</v>
      </c>
      <c r="CSX2" s="14">
        <v>438</v>
      </c>
      <c r="CSY2" s="14">
        <v>438</v>
      </c>
      <c r="CSZ2" s="14">
        <v>438</v>
      </c>
      <c r="CTA2" s="14">
        <v>438</v>
      </c>
      <c r="CTB2" s="14">
        <v>438</v>
      </c>
      <c r="CTC2" s="14">
        <v>438</v>
      </c>
      <c r="CTD2" s="14">
        <v>438</v>
      </c>
      <c r="CTE2" s="14">
        <v>438</v>
      </c>
      <c r="CTF2" s="14">
        <v>438</v>
      </c>
      <c r="CTG2" s="14">
        <v>438</v>
      </c>
      <c r="CTH2" s="14">
        <v>438</v>
      </c>
      <c r="CTI2" s="14">
        <v>438</v>
      </c>
      <c r="CTJ2" s="14">
        <v>438</v>
      </c>
      <c r="CTK2" s="14">
        <v>438</v>
      </c>
      <c r="CTL2" s="14">
        <v>438</v>
      </c>
      <c r="CTM2" s="14">
        <v>438</v>
      </c>
      <c r="CTN2" s="14">
        <v>438</v>
      </c>
      <c r="CTO2" s="14">
        <v>438</v>
      </c>
      <c r="CTP2" s="14">
        <v>438</v>
      </c>
      <c r="CTQ2" s="14">
        <v>438</v>
      </c>
      <c r="CTR2" s="14">
        <v>438</v>
      </c>
      <c r="CTS2" s="14">
        <v>438</v>
      </c>
      <c r="CTT2" s="14">
        <v>411</v>
      </c>
      <c r="CTU2" s="14">
        <v>429</v>
      </c>
      <c r="CTV2" s="14">
        <v>429</v>
      </c>
      <c r="CTW2" s="14">
        <v>429</v>
      </c>
      <c r="CTX2" s="14">
        <v>429</v>
      </c>
      <c r="CTY2" s="14">
        <v>429</v>
      </c>
      <c r="CTZ2" s="14">
        <v>429</v>
      </c>
      <c r="CUA2" s="14">
        <v>429</v>
      </c>
      <c r="CUB2" s="14">
        <v>429</v>
      </c>
      <c r="CUC2" s="14">
        <v>429</v>
      </c>
      <c r="CUD2" s="14">
        <v>429</v>
      </c>
      <c r="CUE2" s="14">
        <v>429</v>
      </c>
      <c r="CUF2" s="14">
        <v>429</v>
      </c>
      <c r="CUG2" s="14">
        <v>429</v>
      </c>
      <c r="CUH2" s="14">
        <v>429</v>
      </c>
      <c r="CUI2" s="14">
        <v>429</v>
      </c>
      <c r="CUJ2" s="14">
        <v>429</v>
      </c>
      <c r="CUK2" s="14">
        <v>429</v>
      </c>
      <c r="CUL2" s="14">
        <v>429</v>
      </c>
      <c r="CUM2" s="14">
        <v>429</v>
      </c>
      <c r="CUN2" s="14">
        <v>429</v>
      </c>
      <c r="CUO2" s="14">
        <v>429</v>
      </c>
      <c r="CUP2" s="14">
        <v>429</v>
      </c>
      <c r="CUQ2" s="14">
        <v>429</v>
      </c>
      <c r="CUR2" s="14">
        <v>429</v>
      </c>
      <c r="CUS2" s="14">
        <v>429</v>
      </c>
      <c r="CUT2" s="14">
        <v>429</v>
      </c>
      <c r="CUU2" s="14">
        <v>429</v>
      </c>
      <c r="CUV2" s="14">
        <v>429</v>
      </c>
      <c r="CUW2" s="14">
        <v>429</v>
      </c>
      <c r="CUX2" s="14">
        <v>429</v>
      </c>
      <c r="CUY2" s="14">
        <v>429</v>
      </c>
      <c r="CUZ2" s="14">
        <v>429</v>
      </c>
      <c r="CVA2" s="14">
        <v>429</v>
      </c>
      <c r="CVB2" s="14">
        <v>399</v>
      </c>
      <c r="CVC2" s="14">
        <v>388</v>
      </c>
      <c r="CVD2" s="14">
        <v>388</v>
      </c>
      <c r="CVE2" s="14">
        <v>388</v>
      </c>
      <c r="CVF2" s="14">
        <v>388</v>
      </c>
      <c r="CVG2" s="14">
        <v>388</v>
      </c>
      <c r="CVH2" s="14">
        <v>388</v>
      </c>
      <c r="CVI2" s="14">
        <v>388</v>
      </c>
      <c r="CVJ2" s="14">
        <v>388</v>
      </c>
      <c r="CVK2" s="14">
        <v>388</v>
      </c>
      <c r="CVL2" s="14">
        <v>388</v>
      </c>
      <c r="CVM2" s="14">
        <v>388</v>
      </c>
      <c r="CVN2" s="14">
        <v>388</v>
      </c>
      <c r="CVO2" s="14">
        <v>388</v>
      </c>
      <c r="CVP2" s="14">
        <v>388</v>
      </c>
      <c r="CVQ2" s="14">
        <v>388</v>
      </c>
      <c r="CVR2" s="14">
        <v>388</v>
      </c>
      <c r="CVS2" s="14">
        <v>388</v>
      </c>
      <c r="CVT2" s="14">
        <v>388</v>
      </c>
      <c r="CVU2" s="14">
        <v>388</v>
      </c>
      <c r="CVV2" s="14">
        <v>388</v>
      </c>
      <c r="CVW2" s="14">
        <v>388</v>
      </c>
      <c r="CVX2" s="14">
        <v>388</v>
      </c>
      <c r="CVY2" s="14">
        <v>388</v>
      </c>
      <c r="CVZ2" s="14">
        <v>388</v>
      </c>
      <c r="CWA2" s="14">
        <v>388</v>
      </c>
      <c r="CWB2" s="14">
        <v>388</v>
      </c>
      <c r="CWC2" s="14">
        <v>388</v>
      </c>
      <c r="CWD2" s="14">
        <v>388</v>
      </c>
      <c r="CWE2" s="14">
        <v>388</v>
      </c>
      <c r="CWF2" s="14">
        <v>388</v>
      </c>
      <c r="CWG2" s="14">
        <v>388</v>
      </c>
      <c r="CWH2" s="14">
        <v>388</v>
      </c>
      <c r="CWI2" s="14">
        <v>388</v>
      </c>
      <c r="CWJ2" s="14">
        <v>388</v>
      </c>
      <c r="CWK2" s="14">
        <v>388</v>
      </c>
      <c r="CWL2" s="14">
        <v>388</v>
      </c>
      <c r="CWM2" s="14">
        <v>388</v>
      </c>
      <c r="CWN2" s="14">
        <v>388</v>
      </c>
      <c r="CWO2" s="14">
        <v>386</v>
      </c>
      <c r="CWP2" s="14">
        <v>429</v>
      </c>
      <c r="CWQ2" s="14">
        <v>435</v>
      </c>
      <c r="CWR2" s="14">
        <v>435</v>
      </c>
      <c r="CWS2" s="14">
        <v>435</v>
      </c>
      <c r="CWT2" s="14">
        <v>435</v>
      </c>
      <c r="CWU2" s="14">
        <v>435</v>
      </c>
      <c r="CWV2" s="14">
        <v>475</v>
      </c>
      <c r="CWW2" s="14">
        <v>475</v>
      </c>
      <c r="CWX2" s="14">
        <v>475</v>
      </c>
      <c r="CWY2" s="14">
        <v>475</v>
      </c>
      <c r="CWZ2" s="14">
        <v>475</v>
      </c>
      <c r="CXA2" s="14">
        <v>475</v>
      </c>
      <c r="CXB2" s="14">
        <v>475</v>
      </c>
      <c r="CXC2" s="14">
        <v>475</v>
      </c>
      <c r="CXD2" s="14">
        <v>475</v>
      </c>
      <c r="CXE2" s="14">
        <v>475</v>
      </c>
      <c r="CXF2" s="14">
        <v>475</v>
      </c>
      <c r="CXG2" s="14">
        <v>475</v>
      </c>
      <c r="CXH2" s="14">
        <v>475</v>
      </c>
      <c r="CXI2" s="14">
        <v>475</v>
      </c>
      <c r="CXJ2" s="14">
        <v>475</v>
      </c>
      <c r="CXK2" s="14">
        <v>475</v>
      </c>
      <c r="CXL2" s="14">
        <v>475</v>
      </c>
      <c r="CXM2" s="14">
        <v>475</v>
      </c>
      <c r="CXN2" s="14">
        <v>475</v>
      </c>
      <c r="CXO2" s="14">
        <v>475</v>
      </c>
      <c r="CXP2" s="14">
        <v>475</v>
      </c>
      <c r="CXQ2" s="14">
        <v>475</v>
      </c>
      <c r="CXR2" s="14">
        <v>475</v>
      </c>
      <c r="CXS2" s="14">
        <v>472</v>
      </c>
      <c r="CXT2" s="14">
        <v>498</v>
      </c>
      <c r="CXU2" s="14">
        <v>517</v>
      </c>
      <c r="CXV2" s="14">
        <v>517</v>
      </c>
      <c r="CXW2" s="14">
        <v>517</v>
      </c>
      <c r="CXX2" s="14">
        <v>517</v>
      </c>
      <c r="CXY2" s="14">
        <v>517</v>
      </c>
      <c r="CXZ2" s="14">
        <v>497</v>
      </c>
      <c r="CYA2" s="14">
        <v>518</v>
      </c>
      <c r="CYB2" s="14">
        <v>518</v>
      </c>
      <c r="CYC2" s="14">
        <v>518</v>
      </c>
      <c r="CYD2" s="14">
        <v>518</v>
      </c>
      <c r="CYE2" s="14">
        <v>518</v>
      </c>
      <c r="CYF2" s="14">
        <v>518</v>
      </c>
      <c r="CYG2" s="14">
        <v>518</v>
      </c>
      <c r="CYH2" s="14">
        <v>518</v>
      </c>
      <c r="CYI2" s="14">
        <v>518</v>
      </c>
      <c r="CYJ2" s="14">
        <v>518</v>
      </c>
      <c r="CYK2" s="14">
        <v>518</v>
      </c>
      <c r="CYL2" s="14">
        <v>518</v>
      </c>
      <c r="CYM2" s="14">
        <v>518</v>
      </c>
      <c r="CYN2" s="14">
        <v>518</v>
      </c>
      <c r="CYO2" s="14">
        <v>518</v>
      </c>
      <c r="CYP2" s="14">
        <v>518</v>
      </c>
      <c r="CYQ2" s="14">
        <v>478</v>
      </c>
      <c r="CYR2" s="14">
        <v>478</v>
      </c>
      <c r="CYS2" s="14">
        <v>478</v>
      </c>
      <c r="CYT2" s="14">
        <v>478</v>
      </c>
      <c r="CYU2" s="14">
        <v>478</v>
      </c>
      <c r="CYV2" s="14">
        <v>478</v>
      </c>
      <c r="CYW2" s="14">
        <v>478</v>
      </c>
      <c r="CYX2" s="14">
        <v>478</v>
      </c>
      <c r="CYY2" s="14">
        <v>478</v>
      </c>
      <c r="CYZ2" s="14">
        <v>478</v>
      </c>
      <c r="CZA2" s="14">
        <v>478</v>
      </c>
      <c r="CZB2" s="14">
        <v>478</v>
      </c>
      <c r="CZC2" s="14">
        <v>478</v>
      </c>
      <c r="CZD2" s="14">
        <v>478</v>
      </c>
      <c r="CZE2" s="14">
        <v>478</v>
      </c>
      <c r="CZF2" s="14">
        <v>478</v>
      </c>
      <c r="CZG2" s="14">
        <v>478</v>
      </c>
      <c r="CZH2" s="14">
        <v>478</v>
      </c>
      <c r="CZI2" s="14">
        <v>478</v>
      </c>
      <c r="CZJ2" s="14">
        <v>478</v>
      </c>
      <c r="CZK2" s="14">
        <v>478</v>
      </c>
      <c r="CZL2" s="14">
        <v>478</v>
      </c>
      <c r="CZM2" s="14">
        <v>478</v>
      </c>
      <c r="CZN2" s="14">
        <v>471</v>
      </c>
      <c r="CZO2" s="14">
        <v>471</v>
      </c>
      <c r="CZP2" s="14">
        <v>471</v>
      </c>
      <c r="CZQ2" s="14">
        <v>471</v>
      </c>
      <c r="CZR2" s="14">
        <v>471</v>
      </c>
      <c r="CZS2" s="14">
        <v>471</v>
      </c>
      <c r="CZT2" s="14">
        <v>471</v>
      </c>
      <c r="CZU2" s="14">
        <v>471</v>
      </c>
      <c r="CZV2" s="14">
        <v>471</v>
      </c>
      <c r="CZW2" s="14">
        <v>471</v>
      </c>
      <c r="CZX2" s="14">
        <v>471</v>
      </c>
      <c r="CZY2" s="14">
        <v>471</v>
      </c>
      <c r="CZZ2" s="14">
        <v>471</v>
      </c>
      <c r="DAA2" s="14">
        <v>471</v>
      </c>
      <c r="DAB2" s="14">
        <v>471</v>
      </c>
      <c r="DAC2" s="14">
        <v>471</v>
      </c>
      <c r="DAD2" s="14">
        <v>464</v>
      </c>
      <c r="DAE2" s="14">
        <v>463</v>
      </c>
      <c r="DAF2" s="14">
        <v>477</v>
      </c>
      <c r="DAG2" s="14">
        <v>477</v>
      </c>
      <c r="DAH2" s="14">
        <v>477</v>
      </c>
      <c r="DAI2" s="14">
        <v>477</v>
      </c>
      <c r="DAJ2" s="14">
        <v>477</v>
      </c>
      <c r="DAK2" s="14">
        <v>477</v>
      </c>
      <c r="DAL2" s="14">
        <v>461</v>
      </c>
      <c r="DAM2" s="14">
        <v>497</v>
      </c>
      <c r="DAN2" s="14">
        <v>497</v>
      </c>
      <c r="DAO2" s="14">
        <v>497</v>
      </c>
      <c r="DAP2" s="14">
        <v>497</v>
      </c>
      <c r="DAQ2" s="14">
        <v>497</v>
      </c>
      <c r="DAR2" s="14">
        <v>497</v>
      </c>
      <c r="DAS2" s="14">
        <v>497</v>
      </c>
      <c r="DAT2" s="14">
        <v>497</v>
      </c>
      <c r="DAU2" s="14">
        <v>482</v>
      </c>
      <c r="DAV2" s="14">
        <v>482</v>
      </c>
      <c r="DAW2" s="14">
        <v>502</v>
      </c>
      <c r="DAX2" s="14">
        <v>502</v>
      </c>
      <c r="DAY2" s="14">
        <v>502</v>
      </c>
      <c r="DAZ2" s="14">
        <v>502</v>
      </c>
      <c r="DBA2" s="14">
        <v>502</v>
      </c>
      <c r="DBB2" s="14">
        <v>502</v>
      </c>
      <c r="DBC2" s="14">
        <v>477</v>
      </c>
      <c r="DBD2" s="14">
        <v>471</v>
      </c>
      <c r="DBE2" s="14">
        <v>471</v>
      </c>
      <c r="DBF2" s="14">
        <v>510</v>
      </c>
      <c r="DBG2" s="14">
        <v>510</v>
      </c>
      <c r="DBH2" s="14">
        <v>506</v>
      </c>
      <c r="DBI2" s="14">
        <v>519</v>
      </c>
      <c r="DBJ2" s="14">
        <v>535</v>
      </c>
      <c r="DBK2" s="14">
        <v>535</v>
      </c>
      <c r="DBL2" s="14">
        <v>535</v>
      </c>
      <c r="DBM2" s="14">
        <v>535</v>
      </c>
      <c r="DBN2" s="14">
        <v>535</v>
      </c>
      <c r="DBO2" s="14">
        <v>534</v>
      </c>
      <c r="DBP2" s="14">
        <v>547</v>
      </c>
      <c r="DBQ2" s="14">
        <v>547</v>
      </c>
      <c r="DBR2" s="14">
        <v>547</v>
      </c>
      <c r="DBS2" s="14">
        <v>547</v>
      </c>
      <c r="DBT2" s="14">
        <v>547</v>
      </c>
      <c r="DBU2" s="14">
        <v>547</v>
      </c>
      <c r="DBV2" s="14">
        <v>547</v>
      </c>
      <c r="DBW2" s="14">
        <v>547</v>
      </c>
      <c r="DBX2" s="14">
        <v>547</v>
      </c>
      <c r="DBY2" s="14">
        <v>547</v>
      </c>
      <c r="DBZ2" s="14">
        <v>547</v>
      </c>
      <c r="DCA2" s="14">
        <v>547</v>
      </c>
      <c r="DCB2" s="14">
        <v>547</v>
      </c>
      <c r="DCC2" s="14">
        <v>547</v>
      </c>
      <c r="DCD2" s="14">
        <v>547</v>
      </c>
      <c r="DCE2" s="14">
        <v>547</v>
      </c>
      <c r="DCF2" s="14">
        <v>547</v>
      </c>
      <c r="DCG2" s="14">
        <v>547</v>
      </c>
      <c r="DCH2" s="14">
        <v>547</v>
      </c>
      <c r="DCI2" s="14">
        <v>547</v>
      </c>
      <c r="DCJ2" s="14">
        <v>547</v>
      </c>
      <c r="DCK2" s="14">
        <v>547</v>
      </c>
      <c r="DCL2" s="14">
        <v>547</v>
      </c>
      <c r="DCM2" s="14">
        <v>547</v>
      </c>
      <c r="DCN2" s="14">
        <v>547</v>
      </c>
      <c r="DCO2" s="14">
        <v>547</v>
      </c>
      <c r="DCP2" s="14">
        <v>547</v>
      </c>
      <c r="DCQ2" s="14">
        <v>547</v>
      </c>
      <c r="DCR2" s="14">
        <v>547</v>
      </c>
      <c r="DCS2" s="14">
        <v>547</v>
      </c>
      <c r="DCT2" s="14">
        <v>547</v>
      </c>
      <c r="DCU2" s="14">
        <v>547</v>
      </c>
      <c r="DCV2" s="14">
        <v>525</v>
      </c>
      <c r="DCW2" s="14">
        <v>530</v>
      </c>
      <c r="DCX2" s="14">
        <v>546</v>
      </c>
      <c r="DCY2" s="14">
        <v>546</v>
      </c>
      <c r="DCZ2" s="14">
        <v>546</v>
      </c>
      <c r="DDA2" s="14">
        <v>546</v>
      </c>
      <c r="DDB2" s="14">
        <v>546</v>
      </c>
      <c r="DDC2" s="14">
        <v>546</v>
      </c>
      <c r="DDD2" s="14">
        <v>546</v>
      </c>
      <c r="DDE2" s="14">
        <v>546</v>
      </c>
      <c r="DDF2" s="14">
        <v>546</v>
      </c>
      <c r="DDG2" s="14">
        <v>546</v>
      </c>
      <c r="DDH2" s="14">
        <v>546</v>
      </c>
      <c r="DDI2" s="14">
        <v>546</v>
      </c>
      <c r="DDJ2" s="14">
        <v>546</v>
      </c>
      <c r="DDK2" s="14">
        <v>546</v>
      </c>
      <c r="DDL2" s="14">
        <v>546</v>
      </c>
      <c r="DDM2" s="14">
        <v>546</v>
      </c>
      <c r="DDN2" s="14">
        <v>546</v>
      </c>
      <c r="DDO2" s="14">
        <v>546</v>
      </c>
      <c r="DDP2" s="14">
        <v>546</v>
      </c>
      <c r="DDQ2" s="14">
        <v>546</v>
      </c>
      <c r="DDR2" s="14">
        <v>546</v>
      </c>
      <c r="DDS2" s="14">
        <v>546</v>
      </c>
      <c r="DDT2" s="14">
        <v>546</v>
      </c>
      <c r="DDU2" s="14">
        <v>546</v>
      </c>
      <c r="DDV2" s="14">
        <v>546</v>
      </c>
      <c r="DDW2" s="14">
        <v>546</v>
      </c>
      <c r="DDX2" s="14">
        <v>546</v>
      </c>
      <c r="DDY2" s="14">
        <v>546</v>
      </c>
      <c r="DDZ2" s="14">
        <v>546</v>
      </c>
      <c r="DEA2" s="14">
        <v>534</v>
      </c>
      <c r="DEB2" s="14">
        <v>580</v>
      </c>
      <c r="DEC2" s="14">
        <v>580</v>
      </c>
      <c r="DED2" s="14">
        <v>580</v>
      </c>
      <c r="DEE2" s="14">
        <v>580</v>
      </c>
      <c r="DEF2" s="14">
        <v>580</v>
      </c>
      <c r="DEG2" s="14">
        <v>580</v>
      </c>
      <c r="DEH2" s="14">
        <v>580</v>
      </c>
      <c r="DEI2" s="14">
        <v>580</v>
      </c>
      <c r="DEJ2" s="14">
        <v>580</v>
      </c>
      <c r="DEK2" s="14">
        <v>580</v>
      </c>
      <c r="DEL2" s="14">
        <v>580</v>
      </c>
      <c r="DEM2" s="14">
        <v>580</v>
      </c>
      <c r="DEN2" s="14">
        <v>580</v>
      </c>
      <c r="DEO2" s="14">
        <v>580</v>
      </c>
      <c r="DEP2" s="14">
        <v>580</v>
      </c>
      <c r="DEQ2" s="14">
        <v>580</v>
      </c>
      <c r="DER2" s="14">
        <v>580</v>
      </c>
      <c r="DES2" s="14">
        <v>580</v>
      </c>
      <c r="DET2" s="14">
        <v>580</v>
      </c>
      <c r="DEU2" s="14">
        <v>580</v>
      </c>
      <c r="DEV2" s="14">
        <v>538</v>
      </c>
      <c r="DEW2" s="14">
        <v>524</v>
      </c>
      <c r="DEX2" s="14">
        <v>562</v>
      </c>
      <c r="DEY2" s="14">
        <v>562</v>
      </c>
      <c r="DEZ2" s="14">
        <v>562</v>
      </c>
      <c r="DFA2" s="14">
        <v>562</v>
      </c>
      <c r="DFB2" s="14">
        <v>562</v>
      </c>
      <c r="DFC2" s="14">
        <v>562</v>
      </c>
      <c r="DFD2" s="14">
        <v>562</v>
      </c>
      <c r="DFE2" s="14">
        <v>562</v>
      </c>
      <c r="DFF2" s="14">
        <v>562</v>
      </c>
      <c r="DFG2" s="14">
        <v>562</v>
      </c>
      <c r="DFH2" s="14">
        <v>562</v>
      </c>
      <c r="DFI2" s="14">
        <v>562</v>
      </c>
      <c r="DFJ2" s="14">
        <v>562</v>
      </c>
      <c r="DFK2" s="14">
        <v>562</v>
      </c>
      <c r="DFL2" s="14">
        <v>547</v>
      </c>
      <c r="DFM2" s="14">
        <v>574</v>
      </c>
      <c r="DFN2" s="14">
        <v>574</v>
      </c>
      <c r="DFO2" s="14">
        <v>574</v>
      </c>
      <c r="DFP2" s="14">
        <v>574</v>
      </c>
      <c r="DFQ2" s="14">
        <v>574</v>
      </c>
      <c r="DFR2" s="14">
        <v>574</v>
      </c>
      <c r="DFS2" s="14">
        <v>574</v>
      </c>
      <c r="DFT2" s="14">
        <v>574</v>
      </c>
      <c r="DFU2" s="14">
        <v>574</v>
      </c>
      <c r="DFV2" s="14">
        <v>574</v>
      </c>
      <c r="DFW2" s="14">
        <v>574</v>
      </c>
      <c r="DFX2" s="14">
        <v>574</v>
      </c>
      <c r="DFY2" s="14">
        <v>574</v>
      </c>
      <c r="DFZ2" s="14">
        <v>574</v>
      </c>
      <c r="DGA2" s="14">
        <v>574</v>
      </c>
      <c r="DGB2" s="14">
        <v>574</v>
      </c>
      <c r="DGC2" s="14">
        <v>574</v>
      </c>
      <c r="DGD2" s="14">
        <v>574</v>
      </c>
      <c r="DGE2" s="14">
        <v>574</v>
      </c>
      <c r="DGF2" s="14">
        <v>574</v>
      </c>
      <c r="DGG2" s="14">
        <v>614</v>
      </c>
      <c r="DGH2" s="14">
        <v>614</v>
      </c>
      <c r="DGI2" s="14">
        <v>614</v>
      </c>
      <c r="DGJ2" s="14">
        <v>614</v>
      </c>
      <c r="DGK2" s="14">
        <v>614</v>
      </c>
      <c r="DGL2" s="14">
        <v>614</v>
      </c>
      <c r="DGM2" s="14">
        <v>614</v>
      </c>
      <c r="DGN2" s="14">
        <v>614</v>
      </c>
      <c r="DGO2" s="14">
        <v>614</v>
      </c>
      <c r="DGP2" s="14">
        <v>647</v>
      </c>
      <c r="DGQ2" s="14">
        <v>647</v>
      </c>
      <c r="DGR2" s="14">
        <v>647</v>
      </c>
      <c r="DGS2" s="14">
        <v>647</v>
      </c>
      <c r="DGT2" s="14">
        <v>647</v>
      </c>
      <c r="DGU2" s="14">
        <v>647</v>
      </c>
      <c r="DGV2" s="14">
        <v>647</v>
      </c>
      <c r="DGW2" s="14">
        <v>647</v>
      </c>
      <c r="DGX2" s="14">
        <v>647</v>
      </c>
      <c r="DGY2" s="14">
        <v>647</v>
      </c>
      <c r="DGZ2" s="14">
        <v>647</v>
      </c>
      <c r="DHA2" s="14">
        <v>645</v>
      </c>
      <c r="DHB2" s="14">
        <v>665</v>
      </c>
      <c r="DHC2" s="14">
        <v>665</v>
      </c>
      <c r="DHD2" s="14">
        <v>665</v>
      </c>
      <c r="DHE2" s="14">
        <v>665</v>
      </c>
      <c r="DHF2" s="14">
        <v>665</v>
      </c>
      <c r="DHG2" s="14">
        <v>644</v>
      </c>
      <c r="DHH2" s="14">
        <v>737</v>
      </c>
      <c r="DHI2" s="14">
        <v>737</v>
      </c>
      <c r="DHJ2" s="14">
        <v>737</v>
      </c>
      <c r="DHK2" s="14">
        <v>737</v>
      </c>
      <c r="DHL2" s="14">
        <v>737</v>
      </c>
      <c r="DHM2" s="14">
        <v>737</v>
      </c>
      <c r="DHN2" s="14">
        <v>737</v>
      </c>
      <c r="DHO2" s="14">
        <v>737</v>
      </c>
      <c r="DHP2" s="14">
        <v>737</v>
      </c>
      <c r="DHQ2" s="14">
        <v>737</v>
      </c>
      <c r="DHR2" s="14">
        <v>737</v>
      </c>
      <c r="DHS2" s="14">
        <v>737</v>
      </c>
      <c r="DHT2" s="14">
        <v>737</v>
      </c>
      <c r="DHU2" s="14">
        <v>737</v>
      </c>
      <c r="DHV2" s="14">
        <v>737</v>
      </c>
      <c r="DHW2" s="14">
        <v>737</v>
      </c>
      <c r="DHX2" s="14">
        <v>737</v>
      </c>
      <c r="DHY2" s="14">
        <v>737</v>
      </c>
      <c r="DHZ2" s="14">
        <v>737</v>
      </c>
      <c r="DIA2" s="14">
        <v>737</v>
      </c>
      <c r="DIB2" s="14">
        <v>737</v>
      </c>
      <c r="DIC2" s="14">
        <v>737</v>
      </c>
      <c r="DID2" s="14">
        <v>737</v>
      </c>
      <c r="DIE2" s="14">
        <v>737</v>
      </c>
      <c r="DIF2" s="14">
        <v>737</v>
      </c>
      <c r="DIG2" s="14">
        <v>708</v>
      </c>
      <c r="DIH2" s="14">
        <v>756</v>
      </c>
      <c r="DII2" s="14">
        <v>756</v>
      </c>
      <c r="DIJ2" s="14">
        <v>756</v>
      </c>
      <c r="DIK2" s="14">
        <v>756</v>
      </c>
      <c r="DIL2" s="14">
        <v>756</v>
      </c>
      <c r="DIM2" s="14">
        <v>756</v>
      </c>
      <c r="DIN2" s="14">
        <v>756</v>
      </c>
      <c r="DIO2" s="14">
        <v>756</v>
      </c>
      <c r="DIP2" s="14">
        <v>756</v>
      </c>
      <c r="DIQ2" s="14">
        <v>756</v>
      </c>
      <c r="DIR2" s="14">
        <v>756</v>
      </c>
      <c r="DIS2" s="14">
        <v>756</v>
      </c>
      <c r="DIT2" s="14">
        <v>756</v>
      </c>
      <c r="DIU2" s="14">
        <v>756</v>
      </c>
      <c r="DIV2" s="14">
        <v>756</v>
      </c>
      <c r="DIW2" s="14">
        <v>756</v>
      </c>
      <c r="DIX2" s="14">
        <v>756</v>
      </c>
      <c r="DIY2" s="14">
        <v>756</v>
      </c>
      <c r="DIZ2" s="14">
        <v>756</v>
      </c>
      <c r="DJA2" s="14">
        <v>756</v>
      </c>
      <c r="DJB2" s="14">
        <v>756</v>
      </c>
      <c r="DJC2" s="14">
        <v>756</v>
      </c>
      <c r="DJD2" s="14">
        <v>756</v>
      </c>
      <c r="DJE2" s="14">
        <v>756</v>
      </c>
      <c r="DJF2" s="14">
        <v>756</v>
      </c>
      <c r="DJG2" s="14">
        <v>756</v>
      </c>
      <c r="DJH2" s="14">
        <v>756</v>
      </c>
      <c r="DJI2" s="14">
        <v>756</v>
      </c>
      <c r="DJJ2" s="14">
        <v>756</v>
      </c>
      <c r="DJK2" s="14">
        <v>756</v>
      </c>
      <c r="DJL2" s="14">
        <v>756</v>
      </c>
      <c r="DJM2" s="14">
        <v>756</v>
      </c>
      <c r="DJN2" s="14">
        <v>756</v>
      </c>
      <c r="DJO2" s="14">
        <v>756</v>
      </c>
      <c r="DJP2" s="14">
        <v>756</v>
      </c>
      <c r="DJQ2" s="14">
        <v>756</v>
      </c>
      <c r="DJR2" s="14">
        <v>756</v>
      </c>
      <c r="DJS2" s="14">
        <v>756</v>
      </c>
      <c r="DJT2" s="14">
        <v>756</v>
      </c>
      <c r="DJU2" s="14">
        <v>756</v>
      </c>
      <c r="DJV2" s="14">
        <v>756</v>
      </c>
      <c r="DJW2" s="14">
        <v>756</v>
      </c>
      <c r="DJX2" s="14">
        <v>756</v>
      </c>
      <c r="DJY2" s="14">
        <v>756</v>
      </c>
      <c r="DJZ2" s="14">
        <v>756</v>
      </c>
      <c r="DKA2" s="14">
        <v>756</v>
      </c>
      <c r="DKB2" s="14">
        <v>756</v>
      </c>
      <c r="DKC2" s="14">
        <v>718</v>
      </c>
      <c r="DKD2" s="14">
        <v>873</v>
      </c>
      <c r="DKE2" s="14">
        <v>873</v>
      </c>
      <c r="DKF2" s="14">
        <v>873</v>
      </c>
      <c r="DKG2" s="14">
        <v>873</v>
      </c>
      <c r="DKH2" s="14">
        <v>873</v>
      </c>
      <c r="DKI2" s="14">
        <v>873</v>
      </c>
      <c r="DKJ2" s="14">
        <v>873</v>
      </c>
      <c r="DKK2" s="14">
        <v>873</v>
      </c>
      <c r="DKL2" s="14">
        <v>873</v>
      </c>
      <c r="DKM2" s="14">
        <v>873</v>
      </c>
      <c r="DKN2" s="14">
        <v>873</v>
      </c>
      <c r="DKO2" s="14">
        <v>873</v>
      </c>
      <c r="DKP2" s="14">
        <v>873</v>
      </c>
      <c r="DKQ2" s="14">
        <v>873</v>
      </c>
      <c r="DKR2" s="14">
        <v>873</v>
      </c>
      <c r="DKS2" s="14">
        <v>873</v>
      </c>
      <c r="DKT2" s="14">
        <v>873</v>
      </c>
      <c r="DKU2" s="14">
        <v>873</v>
      </c>
      <c r="DKV2" s="14">
        <v>873</v>
      </c>
      <c r="DKW2" s="14">
        <v>873</v>
      </c>
      <c r="DKX2" s="14">
        <v>873</v>
      </c>
      <c r="DKY2" s="14">
        <v>873</v>
      </c>
      <c r="DKZ2" s="14">
        <v>873</v>
      </c>
      <c r="DLA2" s="14">
        <v>873</v>
      </c>
      <c r="DLB2" s="14">
        <v>858</v>
      </c>
      <c r="DLC2" s="14">
        <v>895</v>
      </c>
      <c r="DLD2" s="14">
        <v>895</v>
      </c>
      <c r="DLE2" s="14">
        <v>895</v>
      </c>
      <c r="DLF2" s="14">
        <v>895</v>
      </c>
      <c r="DLG2" s="14">
        <v>895</v>
      </c>
      <c r="DLH2" s="14">
        <v>895</v>
      </c>
      <c r="DLI2" s="14">
        <v>895</v>
      </c>
      <c r="DLJ2" s="14">
        <v>895</v>
      </c>
      <c r="DLK2" s="14">
        <v>895</v>
      </c>
      <c r="DLL2" s="14">
        <v>895</v>
      </c>
      <c r="DLM2" s="14">
        <v>895</v>
      </c>
      <c r="DLN2" s="14">
        <v>895</v>
      </c>
      <c r="DLO2" s="14">
        <v>895</v>
      </c>
      <c r="DLP2" s="14">
        <v>884</v>
      </c>
      <c r="DLQ2" s="14">
        <v>856</v>
      </c>
      <c r="DLR2" s="14">
        <v>862</v>
      </c>
      <c r="DLS2" s="14">
        <v>869</v>
      </c>
      <c r="DLT2" s="14">
        <v>948</v>
      </c>
      <c r="DLU2" s="14">
        <v>948</v>
      </c>
      <c r="DLV2" s="14">
        <v>948</v>
      </c>
      <c r="DLW2" s="14">
        <v>948</v>
      </c>
      <c r="DLX2" s="14">
        <v>948</v>
      </c>
      <c r="DLY2" s="14">
        <v>852</v>
      </c>
      <c r="DLZ2" s="14">
        <v>852</v>
      </c>
      <c r="DMA2" s="14">
        <v>852</v>
      </c>
      <c r="DMB2" s="14">
        <v>852</v>
      </c>
      <c r="DMC2" s="14">
        <v>852</v>
      </c>
      <c r="DMD2" s="14">
        <v>852</v>
      </c>
      <c r="DME2" s="14">
        <v>852</v>
      </c>
      <c r="DMF2" s="14">
        <v>852</v>
      </c>
      <c r="DMG2" s="14">
        <v>852</v>
      </c>
      <c r="DMH2" s="14">
        <v>852</v>
      </c>
      <c r="DMI2" s="14">
        <v>852</v>
      </c>
      <c r="DMJ2" s="14">
        <v>852</v>
      </c>
      <c r="DMK2" s="14">
        <v>852</v>
      </c>
      <c r="DML2" s="14">
        <v>852</v>
      </c>
      <c r="DMM2" s="14">
        <v>852</v>
      </c>
      <c r="DMN2" s="14">
        <v>852</v>
      </c>
      <c r="DMO2" s="14">
        <v>852</v>
      </c>
      <c r="DMP2" s="14">
        <v>852</v>
      </c>
      <c r="DMQ2" s="14">
        <v>852</v>
      </c>
      <c r="DMR2" s="14">
        <v>852</v>
      </c>
      <c r="DMS2" s="14">
        <v>852</v>
      </c>
      <c r="DMT2" s="14">
        <v>852</v>
      </c>
      <c r="DMU2" s="14">
        <v>852</v>
      </c>
      <c r="DMV2" s="14">
        <v>852</v>
      </c>
      <c r="DMW2" s="14">
        <v>852</v>
      </c>
      <c r="DMX2" s="14">
        <v>841</v>
      </c>
      <c r="DMY2" s="14">
        <v>868</v>
      </c>
      <c r="DMZ2" s="14">
        <v>869</v>
      </c>
      <c r="DNA2" s="14">
        <v>869</v>
      </c>
      <c r="DNB2" s="14">
        <v>869</v>
      </c>
      <c r="DNC2" s="14">
        <v>869</v>
      </c>
      <c r="DND2" s="14">
        <v>869</v>
      </c>
      <c r="DNE2" s="14">
        <v>869</v>
      </c>
      <c r="DNF2" s="14">
        <v>869</v>
      </c>
      <c r="DNG2" s="14">
        <v>869</v>
      </c>
      <c r="DNH2" s="14">
        <v>869</v>
      </c>
      <c r="DNI2" s="14">
        <v>869</v>
      </c>
      <c r="DNJ2" s="14">
        <v>869</v>
      </c>
      <c r="DNK2" s="14">
        <v>869</v>
      </c>
      <c r="DNL2" s="14">
        <v>869</v>
      </c>
      <c r="DNM2" s="14">
        <v>869</v>
      </c>
      <c r="DNN2" s="14">
        <v>869</v>
      </c>
      <c r="DNO2" s="14">
        <v>869</v>
      </c>
      <c r="DNP2" s="14">
        <v>869</v>
      </c>
      <c r="DNQ2" s="14">
        <v>869</v>
      </c>
      <c r="DNR2" s="14">
        <v>869</v>
      </c>
      <c r="DNS2" s="14">
        <v>813</v>
      </c>
      <c r="DNT2" s="14">
        <v>855</v>
      </c>
      <c r="DNU2" s="14">
        <v>871</v>
      </c>
      <c r="DNV2" s="14">
        <v>871</v>
      </c>
      <c r="DNW2" s="14">
        <v>871</v>
      </c>
      <c r="DNX2" s="14">
        <v>871</v>
      </c>
      <c r="DNY2" s="14">
        <v>871</v>
      </c>
      <c r="DNZ2" s="14">
        <v>871</v>
      </c>
      <c r="DOA2" s="14">
        <v>871</v>
      </c>
      <c r="DOB2" s="14">
        <v>871</v>
      </c>
      <c r="DOC2" s="14">
        <v>871</v>
      </c>
      <c r="DOD2" s="14">
        <v>871</v>
      </c>
      <c r="DOE2" s="14">
        <v>871</v>
      </c>
      <c r="DOF2" s="14">
        <v>871</v>
      </c>
      <c r="DOG2" s="14">
        <v>871</v>
      </c>
      <c r="DOH2" s="14">
        <v>871</v>
      </c>
      <c r="DOI2" s="14">
        <v>871</v>
      </c>
      <c r="DOJ2" s="14">
        <v>871</v>
      </c>
      <c r="DOK2" s="14">
        <v>871</v>
      </c>
      <c r="DOL2" s="14">
        <v>871</v>
      </c>
      <c r="DOM2" s="14">
        <v>871</v>
      </c>
      <c r="DON2" s="14">
        <v>871</v>
      </c>
      <c r="DOO2" s="14">
        <v>871</v>
      </c>
      <c r="DOP2" s="14">
        <v>871</v>
      </c>
      <c r="DOQ2" s="14">
        <v>871</v>
      </c>
      <c r="DOR2" s="14">
        <v>871</v>
      </c>
      <c r="DOS2" s="14">
        <v>871</v>
      </c>
      <c r="DOT2" s="14">
        <v>871</v>
      </c>
      <c r="DOU2" s="14">
        <v>871</v>
      </c>
      <c r="DOV2" s="14">
        <v>871</v>
      </c>
      <c r="DOW2" s="14">
        <v>871</v>
      </c>
      <c r="DOX2" s="14">
        <v>871</v>
      </c>
      <c r="DOY2" s="14">
        <v>871</v>
      </c>
      <c r="DOZ2" s="14">
        <v>871</v>
      </c>
      <c r="DPA2" s="14">
        <v>871</v>
      </c>
      <c r="DPB2" s="14">
        <v>871</v>
      </c>
      <c r="DPC2" s="14">
        <v>871</v>
      </c>
      <c r="DPD2" s="14">
        <v>871</v>
      </c>
      <c r="DPE2" s="14">
        <v>871</v>
      </c>
      <c r="DPF2" s="14">
        <v>871</v>
      </c>
      <c r="DPG2" s="14">
        <v>871</v>
      </c>
      <c r="DPH2" s="14">
        <v>857</v>
      </c>
      <c r="DPI2" s="14">
        <v>848</v>
      </c>
      <c r="DPJ2" s="14">
        <v>884</v>
      </c>
      <c r="DPK2" s="14">
        <v>937</v>
      </c>
      <c r="DPL2" s="14">
        <v>937</v>
      </c>
      <c r="DPM2" s="14">
        <v>937</v>
      </c>
      <c r="DPN2" s="14">
        <v>937</v>
      </c>
      <c r="DPO2" s="14">
        <v>937</v>
      </c>
      <c r="DPP2" s="14">
        <v>937</v>
      </c>
      <c r="DPQ2" s="14">
        <v>937</v>
      </c>
      <c r="DPR2" s="14">
        <v>937</v>
      </c>
      <c r="DPS2" s="14">
        <v>937</v>
      </c>
      <c r="DPT2" s="14">
        <v>937</v>
      </c>
      <c r="DPU2" s="14">
        <v>937</v>
      </c>
      <c r="DPV2" s="14">
        <v>937</v>
      </c>
      <c r="DPW2" s="14">
        <v>937</v>
      </c>
      <c r="DPX2" s="14">
        <v>937</v>
      </c>
      <c r="DPY2" s="14">
        <v>937</v>
      </c>
      <c r="DPZ2" s="14">
        <v>937</v>
      </c>
      <c r="DQA2" s="14">
        <v>937</v>
      </c>
      <c r="DQB2" s="14">
        <v>937</v>
      </c>
      <c r="DQC2" s="14">
        <v>937</v>
      </c>
      <c r="DQD2" s="14">
        <v>1024</v>
      </c>
      <c r="DQE2" s="14">
        <v>1024</v>
      </c>
      <c r="DQF2" s="14">
        <v>1024</v>
      </c>
      <c r="DQG2" s="14">
        <v>1024</v>
      </c>
      <c r="DQH2" s="14">
        <v>1024</v>
      </c>
      <c r="DQI2" s="14">
        <v>1024</v>
      </c>
      <c r="DQJ2" s="14">
        <v>1024</v>
      </c>
      <c r="DQK2" s="14">
        <v>1024</v>
      </c>
      <c r="DQL2" s="14">
        <v>1024</v>
      </c>
      <c r="DQM2" s="14">
        <v>1014</v>
      </c>
      <c r="DQN2" s="14">
        <v>1056</v>
      </c>
      <c r="DQO2" s="14">
        <v>1056</v>
      </c>
      <c r="DQP2" s="14">
        <v>1056</v>
      </c>
      <c r="DQQ2" s="14">
        <v>1056</v>
      </c>
      <c r="DQR2" s="14">
        <v>1056</v>
      </c>
      <c r="DQS2" s="14">
        <v>1056</v>
      </c>
      <c r="DQT2" s="14">
        <v>1056</v>
      </c>
      <c r="DQU2" s="14">
        <v>1056</v>
      </c>
      <c r="DQV2" s="14">
        <v>1056</v>
      </c>
      <c r="DQW2" s="14">
        <v>1056</v>
      </c>
      <c r="DQX2" s="14">
        <v>1056</v>
      </c>
      <c r="DQY2" s="14">
        <v>1056</v>
      </c>
      <c r="DQZ2" s="14">
        <v>1056</v>
      </c>
      <c r="DRA2" s="14">
        <v>1056</v>
      </c>
      <c r="DRB2" s="14">
        <v>1056</v>
      </c>
      <c r="DRC2" s="14">
        <v>1056</v>
      </c>
      <c r="DRD2" s="14">
        <v>1056</v>
      </c>
      <c r="DRE2" s="14">
        <v>1056</v>
      </c>
      <c r="DRF2" s="14">
        <v>1056</v>
      </c>
      <c r="DRG2" s="14">
        <v>1056</v>
      </c>
      <c r="DRH2" s="14">
        <v>1056</v>
      </c>
      <c r="DRI2" s="14">
        <v>1056</v>
      </c>
      <c r="DRJ2" s="14">
        <v>1056</v>
      </c>
      <c r="DRK2" s="14">
        <v>1056</v>
      </c>
      <c r="DRL2" s="14">
        <v>1056</v>
      </c>
      <c r="DRM2" s="14">
        <v>1056</v>
      </c>
      <c r="DRN2" s="14">
        <v>1056</v>
      </c>
      <c r="DRO2" s="14">
        <v>1056</v>
      </c>
      <c r="DRP2" s="14">
        <v>1056</v>
      </c>
      <c r="DRQ2" s="14">
        <v>1056</v>
      </c>
      <c r="DRR2" s="14">
        <v>1056</v>
      </c>
      <c r="DRS2" s="14">
        <v>1056</v>
      </c>
      <c r="DRT2" s="14">
        <v>1056</v>
      </c>
      <c r="DRU2" s="14">
        <v>1056</v>
      </c>
      <c r="DRV2" s="14">
        <v>1056</v>
      </c>
      <c r="DRW2" s="14">
        <v>983</v>
      </c>
      <c r="DRX2" s="14">
        <v>983</v>
      </c>
      <c r="DRY2" s="14">
        <v>983</v>
      </c>
      <c r="DRZ2" s="14">
        <v>983</v>
      </c>
      <c r="DSA2" s="14">
        <v>983</v>
      </c>
      <c r="DSB2" s="14">
        <v>983</v>
      </c>
      <c r="DSC2" s="14">
        <v>983</v>
      </c>
      <c r="DSD2" s="14">
        <v>983</v>
      </c>
      <c r="DSE2" s="14">
        <v>983</v>
      </c>
      <c r="DSF2" s="14">
        <v>983</v>
      </c>
      <c r="DSG2" s="14">
        <v>983</v>
      </c>
      <c r="DSH2" s="14">
        <v>983</v>
      </c>
      <c r="DSI2" s="14">
        <v>983</v>
      </c>
      <c r="DSJ2" s="14">
        <v>983</v>
      </c>
      <c r="DSK2" s="14">
        <v>983</v>
      </c>
      <c r="DSL2" s="14">
        <v>983</v>
      </c>
      <c r="DSM2" s="14">
        <v>983</v>
      </c>
      <c r="DSN2" s="14">
        <v>983</v>
      </c>
      <c r="DSO2" s="14">
        <v>983</v>
      </c>
      <c r="DSP2" s="14">
        <v>983</v>
      </c>
      <c r="DSQ2" s="14">
        <v>929</v>
      </c>
      <c r="DSR2" s="14">
        <v>914</v>
      </c>
      <c r="DSS2" s="14">
        <v>914</v>
      </c>
      <c r="DST2" s="14">
        <v>1024</v>
      </c>
      <c r="DSU2" s="14">
        <v>1024</v>
      </c>
      <c r="DSV2" s="14">
        <v>1024</v>
      </c>
      <c r="DSW2" s="14">
        <v>1024</v>
      </c>
      <c r="DSX2" s="14">
        <v>1024</v>
      </c>
      <c r="DSY2" s="14">
        <v>1024</v>
      </c>
      <c r="DSZ2" s="14">
        <v>1024</v>
      </c>
      <c r="DTA2" s="14">
        <v>1024</v>
      </c>
      <c r="DTB2" s="14">
        <v>1024</v>
      </c>
      <c r="DTC2" s="14">
        <v>1024</v>
      </c>
      <c r="DTD2" s="14">
        <v>1024</v>
      </c>
      <c r="DTE2" s="14">
        <v>1024</v>
      </c>
      <c r="DTF2" s="14">
        <v>1024</v>
      </c>
      <c r="DTG2" s="14">
        <v>1024</v>
      </c>
      <c r="DTH2" s="14">
        <v>1024</v>
      </c>
      <c r="DTI2" s="14">
        <v>1024</v>
      </c>
      <c r="DTJ2" s="14">
        <v>1024</v>
      </c>
      <c r="DTK2" s="14">
        <v>1024</v>
      </c>
      <c r="DTL2" s="14">
        <v>1024</v>
      </c>
      <c r="DTM2" s="14">
        <v>970</v>
      </c>
      <c r="DTN2" s="14">
        <v>970</v>
      </c>
      <c r="DTO2" s="14">
        <v>970</v>
      </c>
      <c r="DTP2" s="14">
        <v>970</v>
      </c>
      <c r="DTQ2" s="14">
        <v>970</v>
      </c>
      <c r="DTR2" s="14">
        <v>970</v>
      </c>
      <c r="DTS2" s="14">
        <v>970</v>
      </c>
      <c r="DTT2" s="14">
        <v>970</v>
      </c>
      <c r="DTU2" s="14">
        <v>970</v>
      </c>
      <c r="DTV2" s="14">
        <v>970</v>
      </c>
      <c r="DTW2" s="14">
        <v>970</v>
      </c>
      <c r="DTX2" s="14">
        <v>970</v>
      </c>
      <c r="DTY2" s="14">
        <v>970</v>
      </c>
      <c r="DTZ2" s="14">
        <v>970</v>
      </c>
      <c r="DUA2" s="14">
        <v>970</v>
      </c>
      <c r="DUB2" s="14">
        <v>970</v>
      </c>
      <c r="DUC2" s="14">
        <v>955</v>
      </c>
      <c r="DUD2" s="14">
        <v>974</v>
      </c>
      <c r="DUE2" s="14">
        <v>974</v>
      </c>
      <c r="DUF2" s="14">
        <v>974</v>
      </c>
      <c r="DUG2" s="14">
        <v>974</v>
      </c>
      <c r="DUH2" s="14">
        <v>974</v>
      </c>
      <c r="DUI2" s="14">
        <v>974</v>
      </c>
      <c r="DUJ2" s="14">
        <v>974</v>
      </c>
      <c r="DUK2" s="14">
        <v>974</v>
      </c>
      <c r="DUL2" s="14">
        <v>974</v>
      </c>
      <c r="DUM2" s="14">
        <v>974</v>
      </c>
      <c r="DUN2" s="14">
        <v>974</v>
      </c>
      <c r="DUO2" s="14">
        <v>974</v>
      </c>
      <c r="DUP2" s="14">
        <v>974</v>
      </c>
      <c r="DUQ2" s="14">
        <v>974</v>
      </c>
      <c r="DUR2" s="14">
        <v>974</v>
      </c>
      <c r="DUS2" s="14">
        <v>974</v>
      </c>
      <c r="DUT2" s="14">
        <v>974</v>
      </c>
      <c r="DUU2" s="14">
        <v>974</v>
      </c>
      <c r="DUV2" s="14">
        <v>974</v>
      </c>
      <c r="DUW2" s="14">
        <v>974</v>
      </c>
      <c r="DUX2" s="14">
        <v>974</v>
      </c>
      <c r="DUY2" s="14">
        <v>974</v>
      </c>
      <c r="DUZ2" s="14">
        <v>952</v>
      </c>
      <c r="DVA2" s="14">
        <v>976</v>
      </c>
      <c r="DVB2" s="14">
        <v>976</v>
      </c>
      <c r="DVC2" s="14">
        <v>976</v>
      </c>
      <c r="DVD2" s="14">
        <v>976</v>
      </c>
      <c r="DVE2" s="14">
        <v>976</v>
      </c>
      <c r="DVF2" s="14">
        <v>976</v>
      </c>
      <c r="DVG2" s="14">
        <v>976</v>
      </c>
      <c r="DVH2" s="14">
        <v>976</v>
      </c>
      <c r="DVI2" s="14">
        <v>961</v>
      </c>
      <c r="DVJ2" s="14">
        <v>913</v>
      </c>
      <c r="DVK2" s="14">
        <v>913</v>
      </c>
      <c r="DVL2" s="14">
        <v>913</v>
      </c>
      <c r="DVM2" s="14">
        <v>913</v>
      </c>
      <c r="DVN2" s="14">
        <v>913</v>
      </c>
      <c r="DVO2" s="14">
        <v>913</v>
      </c>
      <c r="DVP2" s="14">
        <v>913</v>
      </c>
      <c r="DVQ2" s="14">
        <v>879</v>
      </c>
      <c r="DVR2" s="14">
        <v>905</v>
      </c>
      <c r="DVS2" s="14">
        <v>905</v>
      </c>
      <c r="DVT2" s="14">
        <v>905</v>
      </c>
      <c r="DVU2" s="14">
        <v>905</v>
      </c>
      <c r="DVV2" s="14">
        <v>905</v>
      </c>
      <c r="DVW2" s="14">
        <v>905</v>
      </c>
      <c r="DVX2" s="14">
        <v>905</v>
      </c>
      <c r="DVY2" s="14">
        <v>905</v>
      </c>
      <c r="DVZ2" s="14">
        <v>905</v>
      </c>
      <c r="DWA2" s="14">
        <v>905</v>
      </c>
      <c r="DWB2" s="14">
        <v>905</v>
      </c>
      <c r="DWC2" s="14">
        <v>905</v>
      </c>
      <c r="DWD2" s="14">
        <v>905</v>
      </c>
      <c r="DWE2" s="14">
        <v>871</v>
      </c>
      <c r="DWF2" s="14">
        <v>872</v>
      </c>
      <c r="DWG2" s="14">
        <v>913</v>
      </c>
      <c r="DWH2" s="14">
        <v>913</v>
      </c>
      <c r="DWI2" s="14">
        <v>884</v>
      </c>
      <c r="DWJ2" s="14">
        <v>845</v>
      </c>
      <c r="DWK2" s="14">
        <v>845</v>
      </c>
      <c r="DWL2" s="14">
        <v>845</v>
      </c>
      <c r="DWM2" s="14">
        <v>845</v>
      </c>
      <c r="DWN2" s="14">
        <v>845</v>
      </c>
      <c r="DWO2" s="14">
        <v>845</v>
      </c>
      <c r="DWP2" s="14">
        <v>845</v>
      </c>
      <c r="DWQ2" s="14">
        <v>845</v>
      </c>
      <c r="DWR2" s="14">
        <v>845</v>
      </c>
      <c r="DWS2" s="14">
        <v>845</v>
      </c>
      <c r="DWT2" s="14">
        <v>845</v>
      </c>
      <c r="DWU2" s="14">
        <v>845</v>
      </c>
      <c r="DWV2" s="14">
        <v>845</v>
      </c>
      <c r="DWW2" s="14">
        <v>845</v>
      </c>
      <c r="DWX2" s="14">
        <v>845</v>
      </c>
      <c r="DWY2" s="14">
        <v>845</v>
      </c>
      <c r="DWZ2" s="14">
        <v>845</v>
      </c>
      <c r="DXA2" s="14">
        <v>845</v>
      </c>
      <c r="DXB2" s="14">
        <v>837</v>
      </c>
      <c r="DXC2" s="14">
        <v>888</v>
      </c>
      <c r="DXD2" s="14">
        <v>888</v>
      </c>
      <c r="DXE2" s="14">
        <v>888</v>
      </c>
      <c r="DXF2" s="14">
        <v>888</v>
      </c>
      <c r="DXG2" s="14">
        <v>888</v>
      </c>
      <c r="DXH2" s="14">
        <v>888</v>
      </c>
      <c r="DXI2" s="14">
        <v>888</v>
      </c>
      <c r="DXJ2" s="14">
        <v>887</v>
      </c>
      <c r="DXK2" s="14">
        <v>934</v>
      </c>
      <c r="DXL2" s="14">
        <v>934</v>
      </c>
      <c r="DXM2" s="14">
        <v>934</v>
      </c>
      <c r="DXN2" s="14">
        <v>934</v>
      </c>
      <c r="DXO2" s="14">
        <v>934</v>
      </c>
      <c r="DXP2" s="14">
        <v>934</v>
      </c>
      <c r="DXQ2" s="14">
        <v>915</v>
      </c>
      <c r="DXR2" s="14">
        <v>901</v>
      </c>
      <c r="DXS2" s="14">
        <v>923</v>
      </c>
      <c r="DXT2" s="14">
        <v>923</v>
      </c>
      <c r="DXU2" s="14">
        <v>923</v>
      </c>
      <c r="DXV2" s="14">
        <v>923</v>
      </c>
      <c r="DXW2" s="14">
        <v>923</v>
      </c>
      <c r="DXX2" s="14">
        <v>923</v>
      </c>
      <c r="DXY2" s="14">
        <v>923</v>
      </c>
      <c r="DXZ2" s="14">
        <v>923</v>
      </c>
      <c r="DYA2" s="14">
        <v>923</v>
      </c>
      <c r="DYB2" s="14">
        <v>923</v>
      </c>
      <c r="DYC2" s="14">
        <v>923</v>
      </c>
      <c r="DYD2" s="14">
        <v>938</v>
      </c>
      <c r="DYE2" s="14">
        <v>938</v>
      </c>
      <c r="DYF2" s="14">
        <v>938</v>
      </c>
      <c r="DYG2" s="14">
        <v>938</v>
      </c>
      <c r="DYH2" s="14">
        <v>938</v>
      </c>
      <c r="DYI2" s="14">
        <v>938</v>
      </c>
      <c r="DYJ2" s="14">
        <v>938</v>
      </c>
      <c r="DYK2" s="14">
        <v>938</v>
      </c>
      <c r="DYL2" s="14">
        <v>938</v>
      </c>
      <c r="DYM2" s="14">
        <v>938</v>
      </c>
      <c r="DYN2" s="14">
        <v>938</v>
      </c>
      <c r="DYO2" s="14">
        <v>938</v>
      </c>
      <c r="DYP2" s="14">
        <v>938</v>
      </c>
      <c r="DYQ2" s="14">
        <v>938</v>
      </c>
      <c r="DYR2" s="14">
        <v>938</v>
      </c>
      <c r="DYS2" s="14">
        <v>938</v>
      </c>
      <c r="DYT2" s="14">
        <v>938</v>
      </c>
      <c r="DYU2" s="14">
        <v>938</v>
      </c>
      <c r="DYV2" s="14">
        <v>938</v>
      </c>
      <c r="DYW2" s="14">
        <v>938</v>
      </c>
      <c r="DYX2" s="14">
        <v>938</v>
      </c>
      <c r="DYY2" s="14">
        <v>938</v>
      </c>
      <c r="DYZ2" s="14">
        <v>938</v>
      </c>
      <c r="DZA2" s="14">
        <v>938</v>
      </c>
      <c r="DZB2" s="14">
        <v>938</v>
      </c>
      <c r="DZC2" s="14">
        <v>938</v>
      </c>
      <c r="DZD2" s="14">
        <v>938</v>
      </c>
      <c r="DZE2" s="14">
        <v>922</v>
      </c>
      <c r="DZF2" s="14">
        <v>962</v>
      </c>
      <c r="DZG2" s="14">
        <v>962</v>
      </c>
      <c r="DZH2" s="14">
        <v>962</v>
      </c>
      <c r="DZI2" s="14">
        <v>962</v>
      </c>
      <c r="DZJ2" s="14">
        <v>962</v>
      </c>
      <c r="DZK2" s="14">
        <v>916</v>
      </c>
      <c r="DZL2" s="14">
        <v>916</v>
      </c>
      <c r="DZM2" s="14">
        <v>916</v>
      </c>
      <c r="DZN2" s="14">
        <v>916</v>
      </c>
      <c r="DZO2" s="14">
        <v>916</v>
      </c>
      <c r="DZP2" s="14">
        <v>916</v>
      </c>
      <c r="DZQ2" s="14">
        <v>916</v>
      </c>
      <c r="DZR2" s="14">
        <v>916</v>
      </c>
      <c r="DZS2" s="14">
        <v>916</v>
      </c>
      <c r="DZT2" s="14">
        <v>916</v>
      </c>
      <c r="DZU2" s="14">
        <v>916</v>
      </c>
      <c r="DZV2" s="14">
        <v>916</v>
      </c>
      <c r="DZW2" s="14">
        <v>916</v>
      </c>
      <c r="DZX2" s="14">
        <v>916</v>
      </c>
      <c r="DZY2" s="14">
        <v>916</v>
      </c>
      <c r="DZZ2" s="14">
        <v>916</v>
      </c>
      <c r="EAA2" s="14">
        <v>916</v>
      </c>
      <c r="EAB2" s="14">
        <v>916</v>
      </c>
      <c r="EAC2" s="14">
        <v>916</v>
      </c>
      <c r="EAD2" s="14">
        <v>916</v>
      </c>
      <c r="EAE2" s="14">
        <v>916</v>
      </c>
      <c r="EAF2" s="14">
        <v>916</v>
      </c>
      <c r="EAG2" s="14">
        <v>916</v>
      </c>
      <c r="EAH2" s="14">
        <v>916</v>
      </c>
      <c r="EAI2" s="14">
        <v>916</v>
      </c>
      <c r="EAJ2" s="14">
        <v>916</v>
      </c>
      <c r="EAK2" s="14">
        <v>916</v>
      </c>
      <c r="EAL2" s="14">
        <v>916</v>
      </c>
      <c r="EAM2" s="14">
        <v>916</v>
      </c>
      <c r="EAN2" s="14">
        <v>916</v>
      </c>
      <c r="EAO2" s="14">
        <v>916</v>
      </c>
      <c r="EAP2" s="14">
        <v>916</v>
      </c>
      <c r="EAQ2" s="14">
        <v>916</v>
      </c>
      <c r="EAR2" s="14">
        <v>916</v>
      </c>
      <c r="EAS2" s="14">
        <v>916</v>
      </c>
      <c r="EAT2" s="14">
        <v>885</v>
      </c>
      <c r="EAU2" s="14">
        <v>859</v>
      </c>
      <c r="EAV2" s="14">
        <v>859</v>
      </c>
      <c r="EAW2" s="14">
        <v>859</v>
      </c>
      <c r="EAX2" s="14">
        <v>859</v>
      </c>
      <c r="EAY2" s="14">
        <v>859</v>
      </c>
      <c r="EAZ2" s="14">
        <v>859</v>
      </c>
      <c r="EBA2" s="14">
        <v>859</v>
      </c>
      <c r="EBB2" s="14">
        <v>859</v>
      </c>
      <c r="EBC2" s="14">
        <v>859</v>
      </c>
      <c r="EBD2" s="14">
        <v>859</v>
      </c>
      <c r="EBE2" s="14">
        <v>846</v>
      </c>
      <c r="EBF2" s="14">
        <v>871</v>
      </c>
      <c r="EBG2" s="14">
        <v>871</v>
      </c>
      <c r="EBH2" s="14">
        <v>871</v>
      </c>
      <c r="EBI2" s="14">
        <v>871</v>
      </c>
      <c r="EBJ2" s="14">
        <v>871</v>
      </c>
      <c r="EBK2" s="14">
        <v>871</v>
      </c>
      <c r="EBL2" s="14">
        <v>871</v>
      </c>
      <c r="EBM2" s="14">
        <v>871</v>
      </c>
      <c r="EBN2" s="14">
        <v>871</v>
      </c>
      <c r="EBO2" s="14">
        <v>871</v>
      </c>
      <c r="EBP2" s="14">
        <v>871</v>
      </c>
      <c r="EBQ2" s="14">
        <v>871</v>
      </c>
      <c r="EBR2" s="14">
        <v>871</v>
      </c>
      <c r="EBS2" s="14">
        <v>871</v>
      </c>
      <c r="EBT2" s="14">
        <v>871</v>
      </c>
      <c r="EBU2" s="14">
        <v>871</v>
      </c>
      <c r="EBV2" s="14">
        <v>871</v>
      </c>
      <c r="EBW2" s="14">
        <v>863</v>
      </c>
      <c r="EBX2" s="14">
        <v>876</v>
      </c>
      <c r="EBY2" s="14">
        <v>914</v>
      </c>
      <c r="EBZ2" s="14">
        <v>914</v>
      </c>
      <c r="ECA2" s="14">
        <v>914</v>
      </c>
      <c r="ECB2" s="14">
        <v>914</v>
      </c>
      <c r="ECC2" s="14">
        <v>914</v>
      </c>
      <c r="ECD2" s="14">
        <v>914</v>
      </c>
      <c r="ECE2" s="14">
        <v>914</v>
      </c>
      <c r="ECF2" s="14">
        <v>914</v>
      </c>
      <c r="ECG2" s="14">
        <v>914</v>
      </c>
      <c r="ECH2" s="14">
        <v>914</v>
      </c>
      <c r="ECI2" s="14">
        <v>914</v>
      </c>
      <c r="ECJ2" s="14">
        <v>914</v>
      </c>
      <c r="ECK2" s="14">
        <v>914</v>
      </c>
      <c r="ECL2" s="14">
        <v>914</v>
      </c>
      <c r="ECM2" s="14">
        <v>914</v>
      </c>
      <c r="ECN2" s="14">
        <v>914</v>
      </c>
      <c r="ECO2" s="14">
        <v>914</v>
      </c>
      <c r="ECP2" s="14">
        <v>914</v>
      </c>
      <c r="ECQ2" s="14">
        <v>914</v>
      </c>
      <c r="ECR2" s="14">
        <v>914</v>
      </c>
      <c r="ECS2" s="14">
        <v>914</v>
      </c>
      <c r="ECT2" s="14">
        <v>914</v>
      </c>
      <c r="ECU2" s="14">
        <v>914</v>
      </c>
      <c r="ECV2" s="14">
        <v>914</v>
      </c>
      <c r="ECW2" s="14">
        <v>914</v>
      </c>
      <c r="ECX2" s="14">
        <v>914</v>
      </c>
      <c r="ECY2" s="14">
        <v>914</v>
      </c>
      <c r="ECZ2" s="14">
        <v>914</v>
      </c>
      <c r="EDA2" s="14">
        <v>914</v>
      </c>
      <c r="EDB2" s="14">
        <v>914</v>
      </c>
      <c r="EDC2" s="14">
        <v>914</v>
      </c>
      <c r="EDD2" s="14">
        <v>914</v>
      </c>
      <c r="EDE2" s="14">
        <v>914</v>
      </c>
      <c r="EDF2" s="14">
        <v>914</v>
      </c>
      <c r="EDG2" s="14">
        <v>914</v>
      </c>
      <c r="EDH2" s="14">
        <v>914</v>
      </c>
      <c r="EDI2" s="14">
        <v>914</v>
      </c>
      <c r="EDJ2" s="14">
        <v>914</v>
      </c>
      <c r="EDK2" s="14">
        <v>914</v>
      </c>
      <c r="EDL2" s="14">
        <v>914</v>
      </c>
      <c r="EDM2" s="14">
        <v>914</v>
      </c>
      <c r="EDN2" s="14">
        <v>914</v>
      </c>
      <c r="EDO2" s="14">
        <v>914</v>
      </c>
      <c r="EDP2" s="14">
        <v>914</v>
      </c>
      <c r="EDQ2" s="14">
        <v>914</v>
      </c>
      <c r="EDR2" s="14">
        <v>914</v>
      </c>
      <c r="EDS2" s="14">
        <v>914</v>
      </c>
      <c r="EDT2" s="14">
        <v>914</v>
      </c>
      <c r="EDU2" s="14">
        <v>914</v>
      </c>
      <c r="EDV2" s="14">
        <v>914</v>
      </c>
      <c r="EDW2" s="14">
        <v>914</v>
      </c>
      <c r="EDX2" s="14">
        <v>914</v>
      </c>
      <c r="EDY2" s="14">
        <v>914</v>
      </c>
      <c r="EDZ2" s="14">
        <v>914</v>
      </c>
      <c r="EEA2" s="14">
        <v>914</v>
      </c>
      <c r="EEB2" s="14">
        <v>914</v>
      </c>
      <c r="EEC2" s="14">
        <v>914</v>
      </c>
      <c r="EED2" s="14">
        <v>914</v>
      </c>
      <c r="EEE2" s="14">
        <v>914</v>
      </c>
      <c r="EEF2" s="14">
        <v>914</v>
      </c>
      <c r="EEG2" s="14">
        <v>902</v>
      </c>
      <c r="EEH2" s="14">
        <v>944</v>
      </c>
      <c r="EEI2" s="14">
        <v>944</v>
      </c>
      <c r="EEJ2" s="14">
        <v>916</v>
      </c>
      <c r="EEK2" s="14">
        <v>916</v>
      </c>
      <c r="EEL2" s="14">
        <v>958</v>
      </c>
      <c r="EEM2" s="14">
        <v>958</v>
      </c>
      <c r="EEN2" s="14">
        <v>958</v>
      </c>
      <c r="EEO2" s="14">
        <v>958</v>
      </c>
      <c r="EEP2" s="14">
        <v>958</v>
      </c>
      <c r="EEQ2" s="14">
        <v>958</v>
      </c>
      <c r="EER2" s="14">
        <v>958</v>
      </c>
      <c r="EES2" s="14">
        <v>958</v>
      </c>
      <c r="EET2" s="14">
        <v>958</v>
      </c>
      <c r="EEU2" s="14">
        <v>958</v>
      </c>
      <c r="EEV2" s="14">
        <v>958</v>
      </c>
      <c r="EEW2" s="14">
        <v>958</v>
      </c>
      <c r="EEX2" s="14">
        <v>958</v>
      </c>
      <c r="EEY2" s="14">
        <v>958</v>
      </c>
      <c r="EEZ2" s="14">
        <v>958</v>
      </c>
      <c r="EFA2" s="14">
        <v>958</v>
      </c>
      <c r="EFB2" s="14">
        <v>958</v>
      </c>
      <c r="EFC2" s="14">
        <v>958</v>
      </c>
      <c r="EFD2" s="14">
        <v>958</v>
      </c>
      <c r="EFE2" s="14">
        <v>958</v>
      </c>
      <c r="EFF2" s="14">
        <v>935</v>
      </c>
      <c r="EFG2" s="14">
        <v>947</v>
      </c>
      <c r="EFH2" s="14">
        <v>971</v>
      </c>
      <c r="EFI2" s="14">
        <v>971</v>
      </c>
      <c r="EFJ2" s="14">
        <v>971</v>
      </c>
      <c r="EFK2" s="14">
        <v>971</v>
      </c>
      <c r="EFL2" s="14">
        <v>971</v>
      </c>
      <c r="EFM2" s="14">
        <v>971</v>
      </c>
      <c r="EFN2" s="14">
        <v>971</v>
      </c>
      <c r="EFO2" s="14">
        <v>971</v>
      </c>
      <c r="EFP2" s="14">
        <v>971</v>
      </c>
      <c r="EFQ2" s="14">
        <v>971</v>
      </c>
      <c r="EFR2" s="14">
        <v>971</v>
      </c>
      <c r="EFS2" s="14">
        <v>966</v>
      </c>
      <c r="EFT2" s="14">
        <v>1006</v>
      </c>
      <c r="EFU2" s="14">
        <v>1006</v>
      </c>
      <c r="EFV2" s="14">
        <v>1006</v>
      </c>
      <c r="EFW2" s="14">
        <v>1006</v>
      </c>
      <c r="EFX2" s="14">
        <v>1006</v>
      </c>
      <c r="EFY2" s="14">
        <v>1006</v>
      </c>
      <c r="EFZ2" s="14">
        <v>1006</v>
      </c>
      <c r="EGA2" s="14">
        <v>1006</v>
      </c>
      <c r="EGB2" s="14">
        <v>1006</v>
      </c>
      <c r="EGC2" s="14">
        <v>1006</v>
      </c>
      <c r="EGD2" s="14">
        <v>1016</v>
      </c>
      <c r="EGE2" s="14">
        <v>1021</v>
      </c>
      <c r="EGF2" s="14">
        <v>1021</v>
      </c>
      <c r="EGG2" s="14">
        <v>1021</v>
      </c>
      <c r="EGH2" s="14">
        <v>1021</v>
      </c>
      <c r="EGI2" s="14">
        <v>1021</v>
      </c>
      <c r="EGJ2" s="14">
        <v>1021</v>
      </c>
      <c r="EGK2" s="14">
        <v>1021</v>
      </c>
      <c r="EGL2" s="14">
        <v>1021</v>
      </c>
      <c r="EGM2" s="14">
        <v>1021</v>
      </c>
      <c r="EGN2" s="14">
        <v>1021</v>
      </c>
      <c r="EGO2" s="14">
        <v>1021</v>
      </c>
      <c r="EGP2" s="14">
        <v>1021</v>
      </c>
      <c r="EGQ2" s="14">
        <v>1021</v>
      </c>
      <c r="EGR2" s="14">
        <v>1076</v>
      </c>
      <c r="EGS2" s="14">
        <v>1076</v>
      </c>
      <c r="EGT2" s="14">
        <v>1076</v>
      </c>
      <c r="EGU2" s="14">
        <v>1076</v>
      </c>
      <c r="EGV2" s="14">
        <v>1076</v>
      </c>
      <c r="EGW2" s="14">
        <v>1076</v>
      </c>
      <c r="EGX2" s="14">
        <v>1076</v>
      </c>
      <c r="EGY2" s="14">
        <v>1076</v>
      </c>
      <c r="EGZ2" s="14">
        <v>1076</v>
      </c>
      <c r="EHA2" s="14">
        <v>1076</v>
      </c>
      <c r="EHB2" s="14">
        <v>1076</v>
      </c>
      <c r="EHC2" s="14">
        <v>1076</v>
      </c>
      <c r="EHD2" s="14">
        <v>1076</v>
      </c>
      <c r="EHE2" s="14">
        <v>1076</v>
      </c>
      <c r="EHF2" s="14">
        <v>1076</v>
      </c>
      <c r="EHG2" s="14">
        <v>1076</v>
      </c>
      <c r="EHH2" s="14">
        <v>1076</v>
      </c>
      <c r="EHI2" s="14">
        <v>1076</v>
      </c>
      <c r="EHJ2" s="14">
        <v>1076</v>
      </c>
      <c r="EHK2" s="14">
        <v>1076</v>
      </c>
      <c r="EHL2" s="14">
        <v>1076</v>
      </c>
      <c r="EHM2" s="14">
        <v>1076</v>
      </c>
      <c r="EHN2" s="14">
        <v>1076</v>
      </c>
      <c r="EHO2" s="14">
        <v>1076</v>
      </c>
      <c r="EHP2" s="14">
        <v>1076</v>
      </c>
      <c r="EHQ2" s="14">
        <v>1076</v>
      </c>
      <c r="EHR2" s="14">
        <v>1076</v>
      </c>
      <c r="EHS2" s="14">
        <v>1060</v>
      </c>
      <c r="EHT2" s="14">
        <v>1108</v>
      </c>
      <c r="EHU2" s="14">
        <v>1108</v>
      </c>
      <c r="EHV2" s="14">
        <v>1108</v>
      </c>
      <c r="EHW2" s="14">
        <v>1108</v>
      </c>
      <c r="EHX2" s="14">
        <v>1108</v>
      </c>
      <c r="EHY2" s="14">
        <v>1108</v>
      </c>
      <c r="EHZ2" s="14">
        <v>1108</v>
      </c>
      <c r="EIA2" s="14">
        <v>1108</v>
      </c>
      <c r="EIB2" s="14">
        <v>1108</v>
      </c>
      <c r="EIC2" s="14">
        <v>1108</v>
      </c>
      <c r="EID2" s="14">
        <v>1108</v>
      </c>
      <c r="EIE2" s="14">
        <v>1108</v>
      </c>
      <c r="EIF2" s="14">
        <v>1090</v>
      </c>
      <c r="EIG2" s="14">
        <v>1155</v>
      </c>
      <c r="EIH2" s="14">
        <v>1155</v>
      </c>
      <c r="EII2" s="14">
        <v>1155</v>
      </c>
      <c r="EIJ2" s="14">
        <v>1155</v>
      </c>
      <c r="EIK2" s="14">
        <v>1155</v>
      </c>
      <c r="EIL2" s="14">
        <v>1155</v>
      </c>
      <c r="EIM2" s="14">
        <v>1155</v>
      </c>
      <c r="EIN2" s="14">
        <v>1155</v>
      </c>
      <c r="EIO2" s="14">
        <v>1155</v>
      </c>
      <c r="EIP2" s="14">
        <v>1155</v>
      </c>
      <c r="EIQ2" s="14">
        <v>1155</v>
      </c>
      <c r="EIR2" s="14">
        <v>1155</v>
      </c>
      <c r="EIS2" s="14">
        <v>1155</v>
      </c>
      <c r="EIT2" s="14">
        <v>1155</v>
      </c>
      <c r="EIU2" s="14">
        <v>1155</v>
      </c>
      <c r="EIV2" s="14">
        <v>1155</v>
      </c>
      <c r="EIW2" s="14">
        <v>1147</v>
      </c>
      <c r="EIX2" s="14">
        <v>1166</v>
      </c>
      <c r="EIY2" s="14">
        <v>1166</v>
      </c>
      <c r="EIZ2" s="14">
        <v>1166</v>
      </c>
      <c r="EJA2" s="14">
        <v>1166</v>
      </c>
      <c r="EJB2" s="14">
        <v>1158</v>
      </c>
      <c r="EJC2" s="14">
        <v>1202</v>
      </c>
      <c r="EJD2" s="14">
        <v>1202</v>
      </c>
      <c r="EJE2" s="14">
        <v>1202</v>
      </c>
      <c r="EJF2" s="14">
        <v>1202</v>
      </c>
      <c r="EJG2" s="14">
        <v>1202</v>
      </c>
      <c r="EJH2" s="14">
        <v>1202</v>
      </c>
      <c r="EJI2" s="14">
        <v>1202</v>
      </c>
      <c r="EJJ2" s="14">
        <v>1202</v>
      </c>
      <c r="EJK2" s="14">
        <v>1202</v>
      </c>
      <c r="EJL2" s="14">
        <v>1202</v>
      </c>
      <c r="EJM2" s="14">
        <v>1202</v>
      </c>
      <c r="EJN2" s="14">
        <v>1202</v>
      </c>
      <c r="EJO2" s="14">
        <v>1194</v>
      </c>
      <c r="EJP2" s="14">
        <v>1246</v>
      </c>
      <c r="EJQ2" s="14">
        <v>1246</v>
      </c>
      <c r="EJR2" s="14">
        <v>1246</v>
      </c>
      <c r="EJS2" s="14">
        <v>1246</v>
      </c>
      <c r="EJT2" s="14">
        <v>1246</v>
      </c>
      <c r="EJU2" s="14">
        <v>1246</v>
      </c>
      <c r="EJV2" s="14">
        <v>1246</v>
      </c>
      <c r="EJW2" s="14">
        <v>1246</v>
      </c>
      <c r="EJX2" s="14">
        <v>1246</v>
      </c>
      <c r="EJY2" s="14">
        <v>1223</v>
      </c>
      <c r="EJZ2" s="14">
        <v>1258</v>
      </c>
      <c r="EKA2" s="14">
        <v>1258</v>
      </c>
      <c r="EKB2" s="14">
        <v>1258</v>
      </c>
      <c r="EKC2" s="14">
        <v>1258</v>
      </c>
      <c r="EKD2" s="14">
        <v>1258</v>
      </c>
      <c r="EKE2" s="14">
        <v>1258</v>
      </c>
      <c r="EKF2" s="14">
        <v>1258</v>
      </c>
      <c r="EKG2" s="14">
        <v>1258</v>
      </c>
      <c r="EKH2" s="14">
        <v>1258</v>
      </c>
      <c r="EKI2" s="14">
        <v>1258</v>
      </c>
      <c r="EKJ2" s="14">
        <v>1258</v>
      </c>
      <c r="EKK2" s="14">
        <v>1258</v>
      </c>
      <c r="EKL2" s="14">
        <v>1258</v>
      </c>
      <c r="EKM2" s="14">
        <v>1258</v>
      </c>
      <c r="EKN2" s="14">
        <v>1258</v>
      </c>
      <c r="EKO2" s="14">
        <v>1256</v>
      </c>
      <c r="EKP2" s="14">
        <v>1263</v>
      </c>
      <c r="EKQ2" s="14">
        <v>1263</v>
      </c>
      <c r="EKR2" s="14">
        <v>1263</v>
      </c>
      <c r="EKS2" s="14">
        <v>1263</v>
      </c>
      <c r="EKT2" s="14">
        <v>1263</v>
      </c>
      <c r="EKU2" s="14">
        <v>1263</v>
      </c>
      <c r="EKV2" s="14">
        <v>1263</v>
      </c>
      <c r="EKW2" s="14">
        <v>1263</v>
      </c>
      <c r="EKX2" s="14">
        <v>1263</v>
      </c>
      <c r="EKY2" s="14">
        <v>1263</v>
      </c>
      <c r="EKZ2" s="14">
        <v>1263</v>
      </c>
      <c r="ELA2" s="14">
        <v>1263</v>
      </c>
      <c r="ELB2" s="14">
        <v>1263</v>
      </c>
      <c r="ELC2" s="14">
        <v>1263</v>
      </c>
      <c r="ELD2" s="14">
        <v>1263</v>
      </c>
      <c r="ELE2" s="14">
        <v>1263</v>
      </c>
      <c r="ELF2" s="14">
        <v>1263</v>
      </c>
      <c r="ELG2" s="14">
        <v>1263</v>
      </c>
      <c r="ELH2" s="14">
        <v>1263</v>
      </c>
      <c r="ELI2" s="14">
        <v>1263</v>
      </c>
      <c r="ELJ2" s="14">
        <v>1263</v>
      </c>
      <c r="ELK2" s="14">
        <v>1263</v>
      </c>
      <c r="ELL2" s="14">
        <v>1263</v>
      </c>
      <c r="ELM2" s="14">
        <v>1263</v>
      </c>
      <c r="ELN2" s="14">
        <v>1263</v>
      </c>
      <c r="ELO2" s="14">
        <v>1263</v>
      </c>
      <c r="ELP2" s="14">
        <v>1263</v>
      </c>
      <c r="ELQ2" s="14">
        <v>1263</v>
      </c>
      <c r="ELR2" s="14">
        <v>1263</v>
      </c>
      <c r="ELS2" s="14">
        <v>1263</v>
      </c>
      <c r="ELT2" s="14">
        <v>1263</v>
      </c>
      <c r="ELU2" s="14">
        <v>1263</v>
      </c>
      <c r="ELV2" s="14">
        <v>1263</v>
      </c>
      <c r="ELW2" s="14">
        <v>1263</v>
      </c>
      <c r="ELX2" s="14">
        <v>1263</v>
      </c>
      <c r="ELY2" s="14">
        <v>1263</v>
      </c>
      <c r="ELZ2" s="14">
        <v>1263</v>
      </c>
      <c r="EMA2" s="14">
        <v>1263</v>
      </c>
      <c r="EMB2" s="14">
        <v>1263</v>
      </c>
      <c r="EMC2" s="14">
        <v>1263</v>
      </c>
      <c r="EMD2" s="14">
        <v>1263</v>
      </c>
      <c r="EME2" s="14">
        <v>1263</v>
      </c>
      <c r="EMF2" s="14">
        <v>1263</v>
      </c>
      <c r="EMG2" s="14">
        <v>1263</v>
      </c>
      <c r="EMH2" s="14">
        <v>1263</v>
      </c>
      <c r="EMI2" s="14">
        <v>1263</v>
      </c>
      <c r="EMJ2" s="14">
        <v>1263</v>
      </c>
      <c r="EMK2" s="14">
        <v>1263</v>
      </c>
      <c r="EML2" s="14">
        <v>1263</v>
      </c>
      <c r="EMM2" s="14">
        <v>1263</v>
      </c>
      <c r="EMN2" s="14">
        <v>1263</v>
      </c>
      <c r="EMO2" s="14">
        <v>1263</v>
      </c>
      <c r="EMP2" s="14">
        <v>1263</v>
      </c>
      <c r="EMQ2" s="14">
        <v>1263</v>
      </c>
      <c r="EMR2" s="14">
        <v>1263</v>
      </c>
      <c r="EMS2" s="14">
        <v>1263</v>
      </c>
      <c r="EMT2" s="14">
        <v>1263</v>
      </c>
      <c r="EMU2" s="14">
        <v>1263</v>
      </c>
      <c r="EMV2" s="14">
        <v>1263</v>
      </c>
      <c r="EMW2" s="14">
        <v>1263</v>
      </c>
      <c r="EMX2" s="14">
        <v>1263</v>
      </c>
      <c r="EMY2" s="14">
        <v>1263</v>
      </c>
      <c r="EMZ2" s="14">
        <v>1263</v>
      </c>
      <c r="ENA2" s="14">
        <v>1263</v>
      </c>
      <c r="ENB2" s="14">
        <v>1263</v>
      </c>
      <c r="ENC2" s="14">
        <v>1262</v>
      </c>
      <c r="END2" s="14">
        <v>1300</v>
      </c>
      <c r="ENE2" s="14">
        <v>1300</v>
      </c>
      <c r="ENF2" s="14">
        <v>1300</v>
      </c>
      <c r="ENG2" s="14">
        <v>1300</v>
      </c>
      <c r="ENH2" s="14">
        <v>1300</v>
      </c>
      <c r="ENI2" s="14">
        <v>1300</v>
      </c>
      <c r="ENJ2" s="14">
        <v>1300</v>
      </c>
      <c r="ENK2" s="14">
        <v>1267</v>
      </c>
      <c r="ENL2" s="14">
        <v>1302</v>
      </c>
      <c r="ENM2" s="14">
        <v>1302</v>
      </c>
      <c r="ENN2" s="14">
        <v>1302</v>
      </c>
      <c r="ENO2" s="14">
        <v>1302</v>
      </c>
      <c r="ENP2" s="14">
        <v>1302</v>
      </c>
      <c r="ENQ2" s="14">
        <v>1302</v>
      </c>
      <c r="ENR2" s="14">
        <v>1302</v>
      </c>
      <c r="ENS2" s="14">
        <v>1302</v>
      </c>
      <c r="ENT2" s="14">
        <v>1302</v>
      </c>
      <c r="ENU2" s="14">
        <v>1302</v>
      </c>
      <c r="ENV2" s="14">
        <v>1302</v>
      </c>
      <c r="ENW2" s="14">
        <v>1302</v>
      </c>
      <c r="ENX2" s="14">
        <v>1302</v>
      </c>
      <c r="ENY2" s="14">
        <v>1302</v>
      </c>
      <c r="ENZ2" s="14">
        <v>1302</v>
      </c>
      <c r="EOA2" s="14">
        <v>1302</v>
      </c>
      <c r="EOB2" s="14">
        <v>1302</v>
      </c>
      <c r="EOC2" s="14">
        <v>1302</v>
      </c>
      <c r="EOD2" s="14">
        <v>1296</v>
      </c>
      <c r="EOE2" s="14">
        <v>1239</v>
      </c>
      <c r="EOF2" s="14">
        <v>1248</v>
      </c>
      <c r="EOG2" s="14">
        <v>1308</v>
      </c>
      <c r="EOH2" s="14">
        <v>1308</v>
      </c>
      <c r="EOI2" s="14">
        <v>1308</v>
      </c>
      <c r="EOJ2" s="14">
        <v>1308</v>
      </c>
      <c r="EOK2" s="14">
        <v>1308</v>
      </c>
      <c r="EOL2" s="14">
        <v>1308</v>
      </c>
      <c r="EOM2" s="14">
        <v>1308</v>
      </c>
      <c r="EON2" s="14">
        <v>1308</v>
      </c>
      <c r="EOO2" s="14">
        <v>1308</v>
      </c>
      <c r="EOP2" s="14">
        <v>1308</v>
      </c>
      <c r="EOQ2" s="14">
        <v>1308</v>
      </c>
      <c r="EOR2" s="14">
        <v>1308</v>
      </c>
      <c r="EOS2" s="14">
        <v>1308</v>
      </c>
      <c r="EOT2" s="14">
        <v>1308</v>
      </c>
      <c r="EOU2" s="14">
        <v>1308</v>
      </c>
      <c r="EOV2" s="14">
        <v>1308</v>
      </c>
      <c r="EOW2" s="14">
        <v>1308</v>
      </c>
      <c r="EOX2" s="14">
        <v>1308</v>
      </c>
      <c r="EOY2" s="14">
        <v>1308</v>
      </c>
      <c r="EOZ2" s="14">
        <v>1308</v>
      </c>
      <c r="EPA2" s="14">
        <v>1308</v>
      </c>
      <c r="EPB2" s="14">
        <v>1308</v>
      </c>
      <c r="EPC2" s="14">
        <v>1308</v>
      </c>
      <c r="EPD2" s="14">
        <v>1308</v>
      </c>
      <c r="EPE2" s="14">
        <v>1308</v>
      </c>
      <c r="EPF2" s="14">
        <v>1308</v>
      </c>
      <c r="EPG2" s="14">
        <v>1308</v>
      </c>
      <c r="EPH2" s="14">
        <v>1308</v>
      </c>
      <c r="EPI2" s="14">
        <v>1292</v>
      </c>
      <c r="EPJ2" s="14">
        <v>1312</v>
      </c>
      <c r="EPK2" s="14">
        <v>1312</v>
      </c>
      <c r="EPL2" s="14">
        <v>1312</v>
      </c>
      <c r="EPM2" s="14">
        <v>1312</v>
      </c>
      <c r="EPN2" s="14">
        <v>1312</v>
      </c>
      <c r="EPO2" s="14">
        <v>1312</v>
      </c>
      <c r="EPP2" s="14">
        <v>1312</v>
      </c>
      <c r="EPQ2" s="14">
        <v>1312</v>
      </c>
      <c r="EPR2" s="14">
        <v>1312</v>
      </c>
      <c r="EPS2" s="14">
        <v>1312</v>
      </c>
      <c r="EPT2" s="14">
        <v>1312</v>
      </c>
      <c r="EPU2" s="14">
        <v>1312</v>
      </c>
      <c r="EPV2" s="14">
        <v>1312</v>
      </c>
      <c r="EPW2" s="14">
        <v>1312</v>
      </c>
      <c r="EPX2" s="14">
        <v>1312</v>
      </c>
      <c r="EPY2" s="14">
        <v>1312</v>
      </c>
      <c r="EPZ2" s="14">
        <v>1312</v>
      </c>
      <c r="EQA2" s="14">
        <v>1312</v>
      </c>
      <c r="EQB2" s="14">
        <v>1312</v>
      </c>
      <c r="EQC2" s="14">
        <v>1312</v>
      </c>
      <c r="EQD2" s="14">
        <v>1312</v>
      </c>
      <c r="EQE2" s="14">
        <v>1312</v>
      </c>
      <c r="EQF2" s="14">
        <v>1312</v>
      </c>
      <c r="EQG2" s="14">
        <v>1312</v>
      </c>
      <c r="EQH2" s="14">
        <v>1312</v>
      </c>
      <c r="EQI2" s="14">
        <v>1312</v>
      </c>
      <c r="EQJ2" s="14">
        <v>1312</v>
      </c>
      <c r="EQK2" s="14">
        <v>1312</v>
      </c>
      <c r="EQL2" s="14">
        <v>1312</v>
      </c>
      <c r="EQM2" s="14">
        <v>1312</v>
      </c>
      <c r="EQN2" s="14">
        <v>1312</v>
      </c>
      <c r="EQO2" s="14">
        <v>1312</v>
      </c>
      <c r="EQP2" s="14">
        <v>1312</v>
      </c>
      <c r="EQQ2" s="14">
        <v>1312</v>
      </c>
      <c r="EQR2" s="14">
        <v>1312</v>
      </c>
      <c r="EQS2" s="14">
        <v>1312</v>
      </c>
      <c r="EQT2" s="14">
        <v>1312</v>
      </c>
      <c r="EQU2" s="14">
        <v>1312</v>
      </c>
      <c r="EQV2" s="14">
        <v>1312</v>
      </c>
      <c r="EQW2" s="14">
        <v>1312</v>
      </c>
      <c r="EQX2" s="14">
        <v>1312</v>
      </c>
      <c r="EQY2" s="14">
        <v>1312</v>
      </c>
      <c r="EQZ2" s="14">
        <v>1312</v>
      </c>
      <c r="ERA2" s="14">
        <v>1312</v>
      </c>
      <c r="ERB2" s="14">
        <v>1312</v>
      </c>
      <c r="ERC2" s="14">
        <v>1312</v>
      </c>
      <c r="ERD2" s="14">
        <v>1312</v>
      </c>
      <c r="ERE2" s="14">
        <v>1312</v>
      </c>
      <c r="ERF2" s="14">
        <v>1312</v>
      </c>
      <c r="ERG2" s="14">
        <v>1312</v>
      </c>
      <c r="ERH2" s="14">
        <v>1312</v>
      </c>
      <c r="ERI2" s="14">
        <v>1312</v>
      </c>
      <c r="ERJ2" s="14">
        <v>1312</v>
      </c>
      <c r="ERK2" s="14">
        <v>1312</v>
      </c>
      <c r="ERL2" s="14">
        <v>1312</v>
      </c>
      <c r="ERM2" s="14">
        <v>1312</v>
      </c>
      <c r="ERN2" s="14">
        <v>1312</v>
      </c>
      <c r="ERO2" s="14">
        <v>1312</v>
      </c>
      <c r="ERP2" s="14">
        <v>1312</v>
      </c>
      <c r="ERQ2" s="14">
        <v>1312</v>
      </c>
      <c r="ERR2" s="14">
        <v>1312</v>
      </c>
      <c r="ERS2" s="14">
        <v>1312</v>
      </c>
      <c r="ERT2" s="14">
        <v>1312</v>
      </c>
      <c r="ERU2" s="14">
        <v>1312</v>
      </c>
      <c r="ERV2" s="14">
        <v>1312</v>
      </c>
      <c r="ERW2" s="14">
        <v>1312</v>
      </c>
      <c r="ERX2" s="14">
        <v>1312</v>
      </c>
      <c r="ERY2" s="14">
        <v>1312</v>
      </c>
      <c r="ERZ2" s="14">
        <v>1312</v>
      </c>
      <c r="ESA2" s="14">
        <v>1312</v>
      </c>
      <c r="ESB2" s="14">
        <v>1312</v>
      </c>
      <c r="ESC2" s="14">
        <v>1312</v>
      </c>
      <c r="ESD2" s="14">
        <v>1312</v>
      </c>
      <c r="ESE2" s="14">
        <v>1312</v>
      </c>
      <c r="ESF2" s="14">
        <v>1310</v>
      </c>
      <c r="ESG2" s="14">
        <v>1350</v>
      </c>
      <c r="ESH2" s="14">
        <v>1350</v>
      </c>
      <c r="ESI2" s="14">
        <v>1350</v>
      </c>
      <c r="ESJ2" s="14">
        <v>1350</v>
      </c>
      <c r="ESK2" s="14">
        <v>1350</v>
      </c>
      <c r="ESL2" s="14">
        <v>1350</v>
      </c>
      <c r="ESM2" s="14">
        <v>1350</v>
      </c>
      <c r="ESN2" s="14">
        <v>1350</v>
      </c>
      <c r="ESO2" s="14">
        <v>1350</v>
      </c>
      <c r="ESP2" s="14">
        <v>1350</v>
      </c>
      <c r="ESQ2" s="14">
        <v>1350</v>
      </c>
      <c r="ESR2" s="14">
        <v>1350</v>
      </c>
      <c r="ESS2" s="14">
        <v>1350</v>
      </c>
      <c r="EST2" s="14">
        <v>1350</v>
      </c>
      <c r="ESU2" s="14">
        <v>1350</v>
      </c>
      <c r="ESV2" s="14">
        <v>1350</v>
      </c>
      <c r="ESW2" s="14">
        <v>1350</v>
      </c>
      <c r="ESX2" s="14">
        <v>1350</v>
      </c>
      <c r="ESY2" s="14">
        <v>1350</v>
      </c>
      <c r="ESZ2" s="14">
        <v>1350</v>
      </c>
      <c r="ETA2" s="14">
        <v>1350</v>
      </c>
      <c r="ETB2" s="14">
        <v>1350</v>
      </c>
      <c r="ETC2" s="14">
        <v>1350</v>
      </c>
      <c r="ETD2" s="14">
        <v>1350</v>
      </c>
      <c r="ETE2" s="14">
        <v>1350</v>
      </c>
      <c r="ETF2" s="14">
        <v>1350</v>
      </c>
      <c r="ETG2" s="14">
        <v>1350</v>
      </c>
      <c r="ETH2" s="14">
        <v>1350</v>
      </c>
      <c r="ETI2" s="14">
        <v>1341</v>
      </c>
      <c r="ETJ2" s="14">
        <v>1362</v>
      </c>
      <c r="ETK2" s="14">
        <v>1362</v>
      </c>
      <c r="ETL2" s="14">
        <v>1362</v>
      </c>
      <c r="ETM2" s="14">
        <v>1362</v>
      </c>
      <c r="ETN2" s="14">
        <v>1362</v>
      </c>
      <c r="ETO2" s="14">
        <v>1362</v>
      </c>
      <c r="ETP2" s="14">
        <v>1362</v>
      </c>
      <c r="ETQ2" s="14">
        <v>1362</v>
      </c>
      <c r="ETR2" s="14">
        <v>1362</v>
      </c>
      <c r="ETS2" s="14">
        <v>1362</v>
      </c>
      <c r="ETT2" s="14">
        <v>1362</v>
      </c>
      <c r="ETU2" s="14">
        <v>1362</v>
      </c>
      <c r="ETV2" s="14">
        <v>1362</v>
      </c>
      <c r="ETW2" s="14">
        <v>1362</v>
      </c>
      <c r="ETX2" s="14">
        <v>1362</v>
      </c>
      <c r="ETY2" s="14">
        <v>1362</v>
      </c>
      <c r="ETZ2" s="14">
        <v>1362</v>
      </c>
      <c r="EUA2" s="14">
        <v>1362</v>
      </c>
      <c r="EUB2" s="14">
        <v>1362</v>
      </c>
      <c r="EUC2" s="14">
        <v>1362</v>
      </c>
      <c r="EUD2" s="14">
        <v>1362</v>
      </c>
      <c r="EUE2" s="14">
        <v>1362</v>
      </c>
      <c r="EUF2" s="14">
        <v>1362</v>
      </c>
      <c r="EUG2" s="14">
        <v>1362</v>
      </c>
      <c r="EUH2" s="14">
        <v>1362</v>
      </c>
      <c r="EUI2" s="14">
        <v>1362</v>
      </c>
      <c r="EUJ2" s="14">
        <v>1349</v>
      </c>
      <c r="EUK2" s="14">
        <v>1310</v>
      </c>
      <c r="EUL2" s="14">
        <v>1310</v>
      </c>
      <c r="EUM2" s="14">
        <v>1310</v>
      </c>
      <c r="EUN2" s="14">
        <v>1310</v>
      </c>
      <c r="EUO2" s="14">
        <v>1310</v>
      </c>
      <c r="EUP2" s="14">
        <v>1310</v>
      </c>
      <c r="EUQ2" s="14">
        <v>1310</v>
      </c>
      <c r="EUR2" s="14">
        <v>1310</v>
      </c>
      <c r="EUS2" s="14">
        <v>1310</v>
      </c>
      <c r="EUT2" s="14">
        <v>1310</v>
      </c>
      <c r="EUU2" s="14">
        <v>1310</v>
      </c>
      <c r="EUV2" s="14">
        <v>1310</v>
      </c>
      <c r="EUW2" s="14">
        <v>1310</v>
      </c>
      <c r="EUX2" s="14">
        <v>1310</v>
      </c>
      <c r="EUY2" s="14">
        <v>1310</v>
      </c>
      <c r="EUZ2" s="14">
        <v>1310</v>
      </c>
      <c r="EVA2" s="14">
        <v>1310</v>
      </c>
      <c r="EVB2" s="14">
        <v>1310</v>
      </c>
      <c r="EVC2" s="14">
        <v>1310</v>
      </c>
      <c r="EVD2" s="14">
        <v>1310</v>
      </c>
      <c r="EVE2" s="14">
        <v>1310</v>
      </c>
      <c r="EVF2" s="14">
        <v>1310</v>
      </c>
      <c r="EVG2" s="14">
        <v>1310</v>
      </c>
      <c r="EVH2" s="14">
        <v>1310</v>
      </c>
      <c r="EVI2" s="14">
        <v>1310</v>
      </c>
      <c r="EVJ2" s="14">
        <v>1310</v>
      </c>
      <c r="EVK2" s="14">
        <v>1257</v>
      </c>
      <c r="EVL2" s="14">
        <v>1304</v>
      </c>
      <c r="EVM2" s="14">
        <v>1304</v>
      </c>
      <c r="EVN2" s="14">
        <v>1304</v>
      </c>
      <c r="EVO2" s="14">
        <v>1304</v>
      </c>
      <c r="EVP2" s="14">
        <v>1304</v>
      </c>
      <c r="EVQ2" s="14">
        <v>1304</v>
      </c>
      <c r="EVR2" s="14">
        <v>1304</v>
      </c>
      <c r="EVS2" s="14">
        <v>1304</v>
      </c>
      <c r="EVT2" s="14">
        <v>1304</v>
      </c>
      <c r="EVU2" s="14">
        <v>1304</v>
      </c>
      <c r="EVV2" s="14">
        <v>1304</v>
      </c>
      <c r="EVW2" s="14">
        <v>1304</v>
      </c>
      <c r="EVX2" s="14">
        <v>1304</v>
      </c>
      <c r="EVY2" s="14">
        <v>1304</v>
      </c>
      <c r="EVZ2" s="14">
        <v>1304</v>
      </c>
      <c r="EWA2" s="14">
        <v>1304</v>
      </c>
      <c r="EWB2" s="14">
        <v>1304</v>
      </c>
      <c r="EWC2" s="14">
        <v>1304</v>
      </c>
      <c r="EWD2" s="14">
        <v>1304</v>
      </c>
      <c r="EWE2" s="14">
        <v>1304</v>
      </c>
      <c r="EWF2" s="14">
        <v>1304</v>
      </c>
      <c r="EWG2" s="14">
        <v>1304</v>
      </c>
      <c r="EWH2" s="14">
        <v>1304</v>
      </c>
      <c r="EWI2" s="14">
        <v>1304</v>
      </c>
      <c r="EWJ2" s="14">
        <v>1304</v>
      </c>
      <c r="EWK2" s="14">
        <v>1304</v>
      </c>
      <c r="EWL2" s="14">
        <v>1304</v>
      </c>
      <c r="EWM2" s="14">
        <v>1304</v>
      </c>
      <c r="EWN2" s="14">
        <v>1304</v>
      </c>
      <c r="EWO2" s="14">
        <v>1304</v>
      </c>
      <c r="EWP2" s="14">
        <v>1337</v>
      </c>
      <c r="EWQ2" s="14">
        <v>1337</v>
      </c>
      <c r="EWR2" s="14">
        <v>1337</v>
      </c>
      <c r="EWS2" s="14">
        <v>1337</v>
      </c>
      <c r="EWT2" s="14">
        <v>1337</v>
      </c>
      <c r="EWU2" s="14">
        <v>1337</v>
      </c>
      <c r="EWV2" s="14">
        <v>1337</v>
      </c>
      <c r="EWW2" s="14">
        <v>1337</v>
      </c>
      <c r="EWX2" s="14">
        <v>1337</v>
      </c>
      <c r="EWY2" s="14">
        <v>1337</v>
      </c>
      <c r="EWZ2" s="14">
        <v>1337</v>
      </c>
      <c r="EXA2" s="14">
        <v>1337</v>
      </c>
      <c r="EXB2" s="14">
        <v>1337</v>
      </c>
      <c r="EXC2" s="14">
        <v>1337</v>
      </c>
      <c r="EXD2" s="14">
        <v>1337</v>
      </c>
      <c r="EXE2" s="14">
        <v>1337</v>
      </c>
      <c r="EXF2" s="14">
        <v>1337</v>
      </c>
      <c r="EXG2" s="14">
        <v>1337</v>
      </c>
      <c r="EXH2" s="14">
        <v>1337</v>
      </c>
      <c r="EXI2" s="14">
        <v>1337</v>
      </c>
      <c r="EXJ2" s="14">
        <v>1337</v>
      </c>
      <c r="EXK2" s="14">
        <v>1337</v>
      </c>
      <c r="EXL2" s="14">
        <v>1337</v>
      </c>
      <c r="EXM2" s="14">
        <v>1337</v>
      </c>
      <c r="EXN2" s="14">
        <v>1306</v>
      </c>
      <c r="EXO2" s="14">
        <v>1306</v>
      </c>
      <c r="EXP2" s="14">
        <v>1306</v>
      </c>
      <c r="EXQ2" s="14">
        <v>1306</v>
      </c>
      <c r="EXR2" s="14">
        <v>1306</v>
      </c>
      <c r="EXS2" s="14">
        <v>1291</v>
      </c>
      <c r="EXT2" s="14">
        <v>1321</v>
      </c>
      <c r="EXU2" s="14">
        <v>1321</v>
      </c>
      <c r="EXV2" s="14">
        <v>1321</v>
      </c>
      <c r="EXW2" s="14">
        <v>1294</v>
      </c>
      <c r="EXX2" s="14">
        <v>1294</v>
      </c>
      <c r="EXY2" s="14">
        <v>1294</v>
      </c>
      <c r="EXZ2" s="14">
        <v>1294</v>
      </c>
      <c r="EYA2" s="14">
        <v>1294</v>
      </c>
      <c r="EYB2" s="14">
        <v>1294</v>
      </c>
      <c r="EYC2" s="14">
        <v>1294</v>
      </c>
      <c r="EYD2" s="14">
        <v>1294</v>
      </c>
      <c r="EYE2" s="14">
        <v>1294</v>
      </c>
      <c r="EYF2" s="14">
        <v>1252</v>
      </c>
      <c r="EYG2" s="14">
        <v>1252</v>
      </c>
      <c r="EYH2" s="14">
        <v>1252</v>
      </c>
      <c r="EYI2" s="14">
        <v>1252</v>
      </c>
      <c r="EYJ2" s="14">
        <v>1252</v>
      </c>
      <c r="EYK2" s="14">
        <v>1252</v>
      </c>
      <c r="EYL2" s="14">
        <v>1252</v>
      </c>
      <c r="EYM2" s="14">
        <v>1242</v>
      </c>
      <c r="EYN2" s="14">
        <v>1252</v>
      </c>
      <c r="EYO2" s="14">
        <v>1271</v>
      </c>
      <c r="EYP2" s="14">
        <v>1271</v>
      </c>
      <c r="EYQ2" s="14">
        <v>1271</v>
      </c>
      <c r="EYR2" s="14">
        <v>1271</v>
      </c>
      <c r="EYS2" s="14">
        <v>1271</v>
      </c>
      <c r="EYT2" s="14">
        <v>1271</v>
      </c>
      <c r="EYU2" s="14">
        <v>1271</v>
      </c>
      <c r="EYV2" s="14">
        <v>1271</v>
      </c>
      <c r="EYW2" s="14">
        <v>1271</v>
      </c>
      <c r="EYX2" s="14">
        <v>1271</v>
      </c>
      <c r="EYY2" s="14">
        <v>1252</v>
      </c>
      <c r="EYZ2" s="14">
        <v>1274</v>
      </c>
      <c r="EZA2" s="14">
        <v>1274</v>
      </c>
      <c r="EZB2" s="14">
        <v>1274</v>
      </c>
      <c r="EZC2" s="14">
        <v>1274</v>
      </c>
      <c r="EZD2" s="14">
        <v>1274</v>
      </c>
      <c r="EZE2" s="14">
        <v>1274</v>
      </c>
      <c r="EZF2" s="14">
        <v>1274</v>
      </c>
      <c r="EZG2" s="14">
        <v>1274</v>
      </c>
      <c r="EZH2" s="14">
        <v>1268</v>
      </c>
      <c r="EZI2" s="14">
        <v>1254</v>
      </c>
      <c r="EZJ2" s="14">
        <v>1251</v>
      </c>
      <c r="EZK2" s="14">
        <v>1294</v>
      </c>
      <c r="EZL2" s="14">
        <v>1291</v>
      </c>
      <c r="EZM2" s="14">
        <v>1302</v>
      </c>
      <c r="EZN2" s="14">
        <v>1302</v>
      </c>
      <c r="EZO2" s="14">
        <v>1302</v>
      </c>
      <c r="EZP2" s="14">
        <v>1302</v>
      </c>
      <c r="EZQ2" s="14">
        <v>1302</v>
      </c>
      <c r="EZR2" s="14">
        <v>1302</v>
      </c>
      <c r="EZS2" s="14">
        <v>1302</v>
      </c>
      <c r="EZT2" s="14">
        <v>1302</v>
      </c>
      <c r="EZU2" s="14">
        <v>1302</v>
      </c>
      <c r="EZV2" s="14">
        <v>1302</v>
      </c>
      <c r="EZW2" s="14">
        <v>1302</v>
      </c>
      <c r="EZX2" s="14">
        <v>1302</v>
      </c>
      <c r="EZY2" s="14">
        <v>1302</v>
      </c>
      <c r="EZZ2" s="14">
        <v>1302</v>
      </c>
      <c r="FAA2" s="14">
        <v>1302</v>
      </c>
      <c r="FAB2" s="14">
        <v>1302</v>
      </c>
      <c r="FAC2" s="14">
        <v>1302</v>
      </c>
      <c r="FAD2" s="14">
        <v>1302</v>
      </c>
      <c r="FAE2" s="14">
        <v>1302</v>
      </c>
      <c r="FAF2" s="14">
        <v>1302</v>
      </c>
      <c r="FAG2" s="14">
        <v>1302</v>
      </c>
      <c r="FAH2" s="14">
        <v>1302</v>
      </c>
      <c r="FAI2" s="14">
        <v>1302</v>
      </c>
      <c r="FAJ2" s="14">
        <v>1302</v>
      </c>
      <c r="FAK2" s="14">
        <v>1302</v>
      </c>
      <c r="FAL2" s="14">
        <v>1317</v>
      </c>
      <c r="FAM2" s="14">
        <v>1295</v>
      </c>
      <c r="FAN2" s="14">
        <v>1295</v>
      </c>
      <c r="FAO2" s="14">
        <v>1279</v>
      </c>
      <c r="FAP2" s="14">
        <v>1286</v>
      </c>
      <c r="FAQ2" s="14">
        <v>1309</v>
      </c>
      <c r="FAR2" s="14">
        <v>1309</v>
      </c>
      <c r="FAS2" s="14">
        <v>1309</v>
      </c>
      <c r="FAT2" s="14">
        <v>1309</v>
      </c>
      <c r="FAU2" s="14">
        <v>1309</v>
      </c>
      <c r="FAV2" s="14">
        <v>1309</v>
      </c>
      <c r="FAW2" s="14">
        <v>1309</v>
      </c>
      <c r="FAX2" s="14">
        <v>1309</v>
      </c>
      <c r="FAY2" s="14">
        <v>1309</v>
      </c>
      <c r="FAZ2" s="14">
        <v>1309</v>
      </c>
      <c r="FBA2" s="14">
        <v>1309</v>
      </c>
      <c r="FBB2" s="14">
        <v>1309</v>
      </c>
      <c r="FBC2" s="14">
        <v>1309</v>
      </c>
      <c r="FBD2" s="14">
        <v>1309</v>
      </c>
      <c r="FBE2" s="14">
        <v>1282</v>
      </c>
      <c r="FBF2" s="14">
        <v>1282</v>
      </c>
      <c r="FBG2" s="14">
        <v>1282</v>
      </c>
      <c r="FBH2" s="14">
        <v>1282</v>
      </c>
      <c r="FBI2" s="14">
        <v>1282</v>
      </c>
      <c r="FBJ2" s="14">
        <v>1282</v>
      </c>
      <c r="FBK2" s="14">
        <v>1282</v>
      </c>
      <c r="FBL2" s="14">
        <v>1282</v>
      </c>
      <c r="FBM2" s="14">
        <v>1282</v>
      </c>
      <c r="FBN2" s="14">
        <v>1282</v>
      </c>
      <c r="FBO2" s="14">
        <v>1282</v>
      </c>
      <c r="FBP2" s="14">
        <v>1282</v>
      </c>
      <c r="FBQ2" s="14">
        <v>1282</v>
      </c>
      <c r="FBR2" s="14">
        <v>1282</v>
      </c>
      <c r="FBS2" s="14">
        <v>1282</v>
      </c>
      <c r="FBT2" s="14">
        <v>1282</v>
      </c>
      <c r="FBU2" s="14">
        <v>1304</v>
      </c>
      <c r="FBV2" s="14">
        <v>1327</v>
      </c>
      <c r="FBW2" s="14">
        <v>1327</v>
      </c>
      <c r="FBX2" s="14">
        <v>1327</v>
      </c>
      <c r="FBY2" s="14">
        <v>1327</v>
      </c>
      <c r="FBZ2" s="14">
        <v>1327</v>
      </c>
      <c r="FCA2" s="14">
        <v>1302</v>
      </c>
      <c r="FCB2" s="14">
        <v>1282</v>
      </c>
      <c r="FCC2" s="14">
        <v>1281</v>
      </c>
      <c r="FCD2" s="14">
        <v>1339</v>
      </c>
      <c r="FCE2" s="14">
        <v>1339</v>
      </c>
      <c r="FCF2" s="14">
        <v>1339</v>
      </c>
      <c r="FCG2" s="14">
        <v>1339</v>
      </c>
      <c r="FCH2" s="14">
        <v>1339</v>
      </c>
      <c r="FCI2" s="14">
        <v>1339</v>
      </c>
      <c r="FCJ2" s="14">
        <v>1339</v>
      </c>
      <c r="FCK2" s="14">
        <v>1339</v>
      </c>
      <c r="FCL2" s="14">
        <v>1339</v>
      </c>
      <c r="FCM2" s="14">
        <v>1339</v>
      </c>
      <c r="FCN2" s="14">
        <v>1339</v>
      </c>
      <c r="FCO2" s="14">
        <v>1357</v>
      </c>
      <c r="FCP2" s="14">
        <v>1357</v>
      </c>
      <c r="FCQ2" s="14">
        <v>1357</v>
      </c>
      <c r="FCR2" s="14">
        <v>1357</v>
      </c>
      <c r="FCS2" s="14">
        <v>1357</v>
      </c>
      <c r="FCT2" s="14">
        <v>1357</v>
      </c>
      <c r="FCU2" s="14">
        <v>1357</v>
      </c>
      <c r="FCV2" s="14">
        <v>1357</v>
      </c>
      <c r="FCW2" s="14">
        <v>1357</v>
      </c>
      <c r="FCX2" s="14">
        <v>1357</v>
      </c>
      <c r="FCY2" s="14">
        <v>1357</v>
      </c>
      <c r="FCZ2" s="14">
        <v>1357</v>
      </c>
      <c r="FDA2" s="14">
        <v>1357</v>
      </c>
      <c r="FDB2" s="14">
        <v>1357</v>
      </c>
      <c r="FDC2" s="14">
        <v>1353</v>
      </c>
      <c r="FDD2" s="14">
        <v>1358</v>
      </c>
      <c r="FDE2" s="14">
        <v>1358</v>
      </c>
      <c r="FDF2" s="14">
        <v>1347</v>
      </c>
      <c r="FDG2" s="14">
        <v>1349</v>
      </c>
      <c r="FDH2" s="14">
        <v>1371</v>
      </c>
      <c r="FDI2" s="14">
        <v>1382</v>
      </c>
      <c r="FDJ2" s="14">
        <v>1382</v>
      </c>
      <c r="FDK2" s="14">
        <v>1382</v>
      </c>
      <c r="FDL2" s="14">
        <v>1382</v>
      </c>
      <c r="FDM2" s="14">
        <v>1382</v>
      </c>
      <c r="FDN2" s="14">
        <v>1382</v>
      </c>
      <c r="FDO2" s="14">
        <v>1382</v>
      </c>
      <c r="FDP2" s="14">
        <v>1382</v>
      </c>
      <c r="FDQ2" s="14">
        <v>1382</v>
      </c>
      <c r="FDR2" s="14">
        <v>1382</v>
      </c>
      <c r="FDS2" s="14">
        <v>1361</v>
      </c>
      <c r="FDT2" s="14">
        <v>1361</v>
      </c>
      <c r="FDU2" s="14">
        <v>1361</v>
      </c>
      <c r="FDV2" s="14">
        <v>1361</v>
      </c>
      <c r="FDW2" s="14">
        <v>1361</v>
      </c>
      <c r="FDX2" s="14">
        <v>1361</v>
      </c>
      <c r="FDY2" s="14">
        <v>1361</v>
      </c>
      <c r="FDZ2" s="14">
        <v>1361</v>
      </c>
      <c r="FEA2" s="14">
        <v>1361</v>
      </c>
      <c r="FEB2" s="14">
        <v>1361</v>
      </c>
      <c r="FEC2" s="14">
        <v>1361</v>
      </c>
      <c r="FED2" s="14">
        <v>1361</v>
      </c>
      <c r="FEE2" s="14">
        <v>1361</v>
      </c>
      <c r="FEF2" s="14">
        <v>1361</v>
      </c>
      <c r="FEG2" s="14">
        <v>1362</v>
      </c>
      <c r="FEH2" s="14">
        <v>1371</v>
      </c>
      <c r="FEI2" s="14">
        <v>1353</v>
      </c>
      <c r="FEJ2" s="14">
        <v>1337</v>
      </c>
      <c r="FEK2" s="14">
        <v>1354</v>
      </c>
      <c r="FEL2" s="14">
        <v>1364</v>
      </c>
      <c r="FEM2" s="14">
        <v>1384</v>
      </c>
      <c r="FEN2" s="14">
        <v>1406</v>
      </c>
      <c r="FEO2" s="14">
        <v>1406</v>
      </c>
      <c r="FEP2" s="14">
        <v>1406</v>
      </c>
      <c r="FEQ2" s="14">
        <v>1406</v>
      </c>
      <c r="FER2" s="14">
        <v>1406</v>
      </c>
      <c r="FES2" s="14">
        <v>1406</v>
      </c>
      <c r="FET2" s="14">
        <v>1394</v>
      </c>
      <c r="FEU2" s="14">
        <v>1391</v>
      </c>
      <c r="FEV2" s="14">
        <v>1409</v>
      </c>
      <c r="FEW2" s="14">
        <v>1409</v>
      </c>
      <c r="FEX2" s="14">
        <v>1409</v>
      </c>
      <c r="FEY2" s="14">
        <v>1409</v>
      </c>
      <c r="FEZ2" s="14">
        <v>1409</v>
      </c>
      <c r="FFA2" s="14">
        <v>1409</v>
      </c>
      <c r="FFB2" s="14">
        <v>1409</v>
      </c>
      <c r="FFC2" s="14">
        <v>1409</v>
      </c>
      <c r="FFD2" s="14">
        <v>1409</v>
      </c>
      <c r="FFE2" s="14">
        <v>1409</v>
      </c>
      <c r="FFF2" s="14">
        <v>1409</v>
      </c>
      <c r="FFG2" s="14">
        <v>1409</v>
      </c>
      <c r="FFH2" s="14">
        <v>1409</v>
      </c>
      <c r="FFI2" s="14">
        <v>1409</v>
      </c>
      <c r="FFJ2" s="14">
        <v>1409</v>
      </c>
      <c r="FFK2" s="14">
        <v>1409</v>
      </c>
      <c r="FFL2" s="14">
        <v>1409</v>
      </c>
      <c r="FFM2" s="14">
        <v>1409</v>
      </c>
      <c r="FFN2" s="14">
        <v>1409</v>
      </c>
      <c r="FFO2" s="14">
        <v>1409</v>
      </c>
      <c r="FFP2" s="14">
        <v>1409</v>
      </c>
      <c r="FFQ2" s="14">
        <v>1409</v>
      </c>
      <c r="FFR2" s="14">
        <v>1409</v>
      </c>
      <c r="FFS2" s="14">
        <v>1409</v>
      </c>
      <c r="FFT2" s="14">
        <v>1409</v>
      </c>
      <c r="FFU2" s="14">
        <v>1409</v>
      </c>
      <c r="FFV2" s="14">
        <v>1409</v>
      </c>
      <c r="FFW2" s="14">
        <v>1409</v>
      </c>
      <c r="FFX2" s="14">
        <v>1409</v>
      </c>
      <c r="FFY2" s="14">
        <v>1409</v>
      </c>
      <c r="FFZ2" s="14">
        <v>1409</v>
      </c>
      <c r="FGA2" s="14">
        <v>1409</v>
      </c>
      <c r="FGB2" s="14">
        <v>1409</v>
      </c>
      <c r="FGC2" s="14">
        <v>1409</v>
      </c>
      <c r="FGD2" s="14">
        <v>1409</v>
      </c>
      <c r="FGE2" s="14">
        <v>1383</v>
      </c>
      <c r="FGF2" s="14">
        <v>1369</v>
      </c>
      <c r="FGG2" s="14">
        <v>1369</v>
      </c>
      <c r="FGH2" s="14">
        <v>1369</v>
      </c>
      <c r="FGI2" s="14">
        <v>1369</v>
      </c>
      <c r="FGJ2" s="14">
        <v>1369</v>
      </c>
      <c r="FGK2" s="14">
        <v>1329</v>
      </c>
      <c r="FGL2" s="14">
        <v>1304</v>
      </c>
      <c r="FGM2" s="14">
        <v>1304</v>
      </c>
      <c r="FGN2" s="14">
        <v>1304</v>
      </c>
      <c r="FGO2" s="14">
        <v>1304</v>
      </c>
      <c r="FGP2" s="14">
        <v>1304</v>
      </c>
      <c r="FGQ2" s="14">
        <v>1304</v>
      </c>
      <c r="FGR2" s="14">
        <v>1304</v>
      </c>
      <c r="FGS2" s="14">
        <v>1304</v>
      </c>
      <c r="FGT2" s="14">
        <v>1304</v>
      </c>
      <c r="FGU2" s="14">
        <v>1304</v>
      </c>
      <c r="FGV2" s="14">
        <v>1312</v>
      </c>
      <c r="FGW2" s="14">
        <v>1401</v>
      </c>
      <c r="FGX2" s="14">
        <v>1401</v>
      </c>
      <c r="FGY2" s="14">
        <v>1401</v>
      </c>
      <c r="FGZ2" s="14">
        <v>1401</v>
      </c>
      <c r="FHA2" s="14">
        <v>1401</v>
      </c>
      <c r="FHB2" s="14">
        <v>1401</v>
      </c>
      <c r="FHC2" s="14">
        <v>1401</v>
      </c>
      <c r="FHD2" s="14">
        <v>1401</v>
      </c>
      <c r="FHE2" s="14">
        <v>1401</v>
      </c>
      <c r="FHF2" s="14">
        <v>1401</v>
      </c>
      <c r="FHG2" s="14">
        <v>1401</v>
      </c>
      <c r="FHH2" s="14">
        <v>1401</v>
      </c>
      <c r="FHI2" s="14">
        <v>1401</v>
      </c>
      <c r="FHJ2" s="14">
        <v>1401</v>
      </c>
      <c r="FHK2" s="14">
        <v>1401</v>
      </c>
      <c r="FHL2" s="14">
        <v>1401</v>
      </c>
      <c r="FHM2" s="14">
        <v>1401</v>
      </c>
      <c r="FHN2" s="14">
        <v>1401</v>
      </c>
      <c r="FHO2" s="14">
        <v>1401</v>
      </c>
      <c r="FHP2" s="14">
        <v>1401</v>
      </c>
      <c r="FHQ2" s="14">
        <v>1401</v>
      </c>
      <c r="FHR2" s="14">
        <v>1401</v>
      </c>
      <c r="FHS2" s="14">
        <v>1401</v>
      </c>
      <c r="FHT2" s="14">
        <v>1401</v>
      </c>
      <c r="FHU2" s="14">
        <v>1401</v>
      </c>
      <c r="FHV2" s="14">
        <v>1401</v>
      </c>
      <c r="FHW2" s="14">
        <v>1401</v>
      </c>
      <c r="FHX2" s="14">
        <v>1401</v>
      </c>
      <c r="FHY2" s="14">
        <v>1401</v>
      </c>
      <c r="FHZ2" s="14">
        <v>1401</v>
      </c>
      <c r="FIA2" s="14">
        <v>1401</v>
      </c>
      <c r="FIB2" s="14">
        <v>1401</v>
      </c>
      <c r="FIC2" s="14">
        <v>1401</v>
      </c>
      <c r="FID2" s="14">
        <v>1401</v>
      </c>
      <c r="FIE2" s="14">
        <v>1401</v>
      </c>
      <c r="FIF2" s="14">
        <v>1401</v>
      </c>
      <c r="FIG2" s="14">
        <v>1401</v>
      </c>
      <c r="FIH2" s="14">
        <v>1401</v>
      </c>
      <c r="FII2" s="14">
        <v>1401</v>
      </c>
      <c r="FIJ2" s="14">
        <v>1401</v>
      </c>
      <c r="FIK2" s="14">
        <v>1401</v>
      </c>
      <c r="FIL2" s="14">
        <v>1401</v>
      </c>
      <c r="FIM2" s="14">
        <v>1401</v>
      </c>
      <c r="FIN2" s="14">
        <v>1401</v>
      </c>
      <c r="FIO2" s="14">
        <v>1401</v>
      </c>
      <c r="FIP2" s="14">
        <v>1401</v>
      </c>
      <c r="FIQ2" s="14">
        <v>1401</v>
      </c>
      <c r="FIR2" s="14">
        <v>1401</v>
      </c>
      <c r="FIS2" s="14">
        <v>1401</v>
      </c>
      <c r="FIT2" s="14">
        <v>1401</v>
      </c>
      <c r="FIU2" s="14">
        <v>1401</v>
      </c>
      <c r="FIV2" s="14">
        <v>1401</v>
      </c>
      <c r="FIW2" s="14">
        <v>1401</v>
      </c>
      <c r="FIX2" s="14">
        <v>1401</v>
      </c>
      <c r="FIY2" s="14">
        <v>1401</v>
      </c>
      <c r="FIZ2" s="14">
        <v>1400</v>
      </c>
      <c r="FJA2" s="14">
        <v>1463</v>
      </c>
      <c r="FJB2" s="14">
        <v>1463</v>
      </c>
      <c r="FJC2" s="14">
        <v>1463</v>
      </c>
      <c r="FJD2" s="14">
        <v>1463</v>
      </c>
      <c r="FJE2" s="14">
        <v>1463</v>
      </c>
      <c r="FJF2" s="14">
        <v>1463</v>
      </c>
      <c r="FJG2" s="14">
        <v>1463</v>
      </c>
      <c r="FJH2" s="14">
        <v>1463</v>
      </c>
      <c r="FJI2" s="14">
        <v>1463</v>
      </c>
      <c r="FJJ2" s="14">
        <v>1463</v>
      </c>
      <c r="FJK2" s="14">
        <v>1463</v>
      </c>
      <c r="FJL2" s="14">
        <v>1463</v>
      </c>
      <c r="FJM2" s="14">
        <v>1458</v>
      </c>
      <c r="FJN2" s="14">
        <v>1486</v>
      </c>
      <c r="FJO2" s="14">
        <v>1486</v>
      </c>
      <c r="FJP2" s="14">
        <v>1486</v>
      </c>
      <c r="FJQ2" s="14">
        <v>1486</v>
      </c>
      <c r="FJR2" s="14">
        <v>1486</v>
      </c>
      <c r="FJS2" s="14">
        <v>1486</v>
      </c>
      <c r="FJT2" s="14">
        <v>1486</v>
      </c>
      <c r="FJU2" s="14">
        <v>1486</v>
      </c>
      <c r="FJV2" s="14">
        <v>1486</v>
      </c>
      <c r="FJW2" s="14">
        <v>1486</v>
      </c>
      <c r="FJX2" s="14">
        <v>1486</v>
      </c>
      <c r="FJY2" s="14">
        <v>1486</v>
      </c>
      <c r="FJZ2" s="14">
        <v>1486</v>
      </c>
      <c r="FKA2" s="14">
        <v>1486</v>
      </c>
      <c r="FKB2" s="14">
        <v>1486</v>
      </c>
      <c r="FKC2" s="14">
        <v>1486</v>
      </c>
      <c r="FKD2" s="14">
        <v>1486</v>
      </c>
      <c r="FKE2" s="14">
        <v>1486</v>
      </c>
      <c r="FKF2" s="14">
        <v>1486</v>
      </c>
      <c r="FKG2" s="14">
        <v>1486</v>
      </c>
      <c r="FKH2" s="14">
        <v>1486</v>
      </c>
      <c r="FKI2" s="14">
        <v>1486</v>
      </c>
      <c r="FKJ2" s="14">
        <v>1486</v>
      </c>
      <c r="FKK2" s="14">
        <v>1486</v>
      </c>
      <c r="FKL2" s="14">
        <v>1486</v>
      </c>
      <c r="FKM2" s="14">
        <v>1486</v>
      </c>
      <c r="FKN2" s="14">
        <v>1486</v>
      </c>
      <c r="FKO2" s="14">
        <v>1486</v>
      </c>
      <c r="FKP2" s="14">
        <v>1486</v>
      </c>
      <c r="FKQ2" s="14">
        <v>1486</v>
      </c>
      <c r="FKR2" s="14">
        <v>1486</v>
      </c>
      <c r="FKS2" s="14">
        <v>1486</v>
      </c>
      <c r="FKT2" s="14">
        <v>1486</v>
      </c>
      <c r="FKU2" s="14">
        <v>1486</v>
      </c>
      <c r="FKV2" s="14">
        <v>1486</v>
      </c>
      <c r="FKW2" s="14">
        <v>1486</v>
      </c>
      <c r="FKX2" s="14">
        <v>1486</v>
      </c>
      <c r="FKY2" s="14">
        <v>1486</v>
      </c>
      <c r="FKZ2" s="14">
        <v>1486</v>
      </c>
      <c r="FLA2" s="14">
        <v>1486</v>
      </c>
      <c r="FLB2" s="14">
        <v>1486</v>
      </c>
      <c r="FLC2" s="14">
        <v>1486</v>
      </c>
      <c r="FLD2" s="14">
        <v>1486</v>
      </c>
      <c r="FLE2" s="14">
        <v>1486</v>
      </c>
      <c r="FLF2" s="14">
        <v>1486</v>
      </c>
      <c r="FLG2" s="14">
        <v>1486</v>
      </c>
      <c r="FLH2" s="14">
        <v>1486</v>
      </c>
      <c r="FLI2" s="14">
        <v>1474</v>
      </c>
      <c r="FLJ2" s="14">
        <v>1496</v>
      </c>
      <c r="FLK2" s="14">
        <v>1496</v>
      </c>
      <c r="FLL2" s="14">
        <v>1496</v>
      </c>
      <c r="FLM2" s="14">
        <v>1496</v>
      </c>
      <c r="FLN2" s="14">
        <v>1496</v>
      </c>
      <c r="FLO2" s="14">
        <v>1496</v>
      </c>
      <c r="FLP2" s="14">
        <v>1496</v>
      </c>
      <c r="FLQ2" s="14">
        <v>1496</v>
      </c>
      <c r="FLR2" s="14">
        <v>1496</v>
      </c>
      <c r="FLS2" s="14">
        <v>1496</v>
      </c>
      <c r="FLT2" s="14">
        <v>1496</v>
      </c>
      <c r="FLU2" s="14">
        <v>1496</v>
      </c>
      <c r="FLV2" s="14">
        <v>1496</v>
      </c>
      <c r="FLW2" s="14">
        <v>1496</v>
      </c>
      <c r="FLX2" s="14">
        <v>1496</v>
      </c>
      <c r="FLY2" s="14">
        <v>1496</v>
      </c>
      <c r="FLZ2" s="14">
        <v>1496</v>
      </c>
      <c r="FMA2" s="14">
        <v>1496</v>
      </c>
      <c r="FMB2" s="14">
        <v>1496</v>
      </c>
      <c r="FMC2" s="14">
        <v>1496</v>
      </c>
      <c r="FMD2" s="14">
        <v>1496</v>
      </c>
      <c r="FME2" s="14">
        <v>1496</v>
      </c>
      <c r="FMF2" s="14">
        <v>1496</v>
      </c>
      <c r="FMG2" s="14">
        <v>1496</v>
      </c>
      <c r="FMH2" s="14">
        <v>1496</v>
      </c>
      <c r="FMI2" s="14">
        <v>1496</v>
      </c>
      <c r="FMJ2" s="14">
        <v>1496</v>
      </c>
      <c r="FMK2" s="14">
        <v>1496</v>
      </c>
      <c r="FML2" s="14">
        <v>1496</v>
      </c>
      <c r="FMM2" s="14">
        <v>1496</v>
      </c>
      <c r="FMN2" s="14">
        <v>1496</v>
      </c>
      <c r="FMO2" s="14">
        <v>1496</v>
      </c>
      <c r="FMP2" s="14">
        <v>1496</v>
      </c>
      <c r="FMQ2" s="14">
        <v>1496</v>
      </c>
      <c r="FMR2" s="14">
        <v>1496</v>
      </c>
      <c r="FMS2" s="14">
        <v>1496</v>
      </c>
      <c r="FMT2" s="14">
        <v>1496</v>
      </c>
      <c r="FMU2" s="14">
        <v>1496</v>
      </c>
      <c r="FMV2" s="14">
        <v>1496</v>
      </c>
      <c r="FMW2" s="14">
        <v>1496</v>
      </c>
      <c r="FMX2" s="14">
        <v>1496</v>
      </c>
      <c r="FMY2" s="14">
        <v>1496</v>
      </c>
      <c r="FMZ2" s="14">
        <v>1496</v>
      </c>
      <c r="FNA2" s="14">
        <v>1496</v>
      </c>
      <c r="FNB2" s="14">
        <v>1496</v>
      </c>
      <c r="FNC2" s="14">
        <v>1496</v>
      </c>
      <c r="FND2" s="14">
        <v>1496</v>
      </c>
      <c r="FNE2" s="14">
        <v>1496</v>
      </c>
      <c r="FNF2" s="14">
        <v>1489</v>
      </c>
      <c r="FNG2" s="14">
        <v>1546</v>
      </c>
      <c r="FNH2" s="14">
        <v>1546</v>
      </c>
      <c r="FNI2" s="14">
        <v>1546</v>
      </c>
      <c r="FNJ2" s="14">
        <v>1546</v>
      </c>
      <c r="FNK2" s="14">
        <v>1546</v>
      </c>
      <c r="FNL2" s="14">
        <v>1546</v>
      </c>
      <c r="FNM2" s="14">
        <v>1546</v>
      </c>
      <c r="FNN2" s="14">
        <v>1546</v>
      </c>
      <c r="FNO2" s="14">
        <v>1546</v>
      </c>
      <c r="FNP2" s="14">
        <v>1546</v>
      </c>
      <c r="FNQ2" s="14">
        <v>1546</v>
      </c>
      <c r="FNR2" s="14">
        <v>1546</v>
      </c>
      <c r="FNS2" s="14">
        <v>1546</v>
      </c>
      <c r="FNT2" s="14">
        <v>1546</v>
      </c>
      <c r="FNU2" s="14">
        <v>1491</v>
      </c>
      <c r="FNV2" s="14">
        <v>1510</v>
      </c>
      <c r="FNW2" s="14">
        <v>1535</v>
      </c>
      <c r="FNX2" s="14">
        <v>1535</v>
      </c>
      <c r="FNY2" s="14">
        <v>1535</v>
      </c>
      <c r="FNZ2" s="14">
        <v>1535</v>
      </c>
      <c r="FOA2" s="14">
        <v>1535</v>
      </c>
      <c r="FOB2" s="14">
        <v>1535</v>
      </c>
      <c r="FOC2" s="14">
        <v>1535</v>
      </c>
      <c r="FOD2" s="14">
        <v>1535</v>
      </c>
      <c r="FOE2" s="14">
        <v>1535</v>
      </c>
      <c r="FOF2" s="14">
        <v>1535</v>
      </c>
      <c r="FOG2" s="14">
        <v>1535</v>
      </c>
      <c r="FOH2" s="14">
        <v>1535</v>
      </c>
      <c r="FOI2" s="14">
        <v>1535</v>
      </c>
      <c r="FOJ2" s="14">
        <v>1535</v>
      </c>
      <c r="FOK2" s="14">
        <v>1535</v>
      </c>
      <c r="FOL2" s="14">
        <v>1535</v>
      </c>
      <c r="FOM2" s="14">
        <v>1535</v>
      </c>
      <c r="FON2" s="14">
        <v>1535</v>
      </c>
      <c r="FOO2" s="14">
        <v>1535</v>
      </c>
      <c r="FOP2" s="14">
        <v>1535</v>
      </c>
      <c r="FOQ2" s="14">
        <v>1535</v>
      </c>
      <c r="FOR2" s="14">
        <v>1535</v>
      </c>
      <c r="FOS2" s="14">
        <v>1535</v>
      </c>
      <c r="FOT2" s="14">
        <v>1535</v>
      </c>
      <c r="FOU2" s="14">
        <v>1535</v>
      </c>
      <c r="FOV2" s="14">
        <v>1535</v>
      </c>
      <c r="FOW2" s="14">
        <v>1535</v>
      </c>
      <c r="FOX2" s="14">
        <v>1535</v>
      </c>
      <c r="FOY2" s="14">
        <v>1535</v>
      </c>
      <c r="FOZ2" s="14">
        <v>1535</v>
      </c>
      <c r="FPA2" s="14">
        <v>1535</v>
      </c>
      <c r="FPB2" s="14">
        <v>1535</v>
      </c>
      <c r="FPC2" s="14">
        <v>1535</v>
      </c>
      <c r="FPD2" s="14">
        <v>1535</v>
      </c>
      <c r="FPE2" s="14">
        <v>1535</v>
      </c>
      <c r="FPF2" s="14">
        <v>1535</v>
      </c>
      <c r="FPG2" s="14">
        <v>1535</v>
      </c>
      <c r="FPH2" s="14">
        <v>1535</v>
      </c>
      <c r="FPI2" s="14">
        <v>1535</v>
      </c>
      <c r="FPJ2" s="14">
        <v>1535</v>
      </c>
      <c r="FPK2" s="14">
        <v>1535</v>
      </c>
      <c r="FPL2" s="14">
        <v>1535</v>
      </c>
      <c r="FPM2" s="14">
        <v>1535</v>
      </c>
      <c r="FPN2" s="14">
        <v>1535</v>
      </c>
      <c r="FPO2" s="14">
        <v>1535</v>
      </c>
      <c r="FPP2" s="14">
        <v>1535</v>
      </c>
      <c r="FPQ2" s="14">
        <v>1535</v>
      </c>
      <c r="FPR2" s="14">
        <v>1535</v>
      </c>
      <c r="FPS2" s="14">
        <v>1535</v>
      </c>
      <c r="FPT2" s="14">
        <v>1535</v>
      </c>
      <c r="FPU2" s="14">
        <v>1535</v>
      </c>
      <c r="FPV2" s="14">
        <v>1535</v>
      </c>
      <c r="FPW2" s="14">
        <v>1535</v>
      </c>
      <c r="FPX2" s="14">
        <v>1535</v>
      </c>
      <c r="FPY2" s="14">
        <v>1535</v>
      </c>
      <c r="FPZ2" s="14">
        <v>1535</v>
      </c>
      <c r="FQA2" s="14">
        <v>1535</v>
      </c>
      <c r="FQB2" s="14">
        <v>1535</v>
      </c>
      <c r="FQC2" s="14">
        <v>1535</v>
      </c>
      <c r="FQD2" s="14">
        <v>1535</v>
      </c>
      <c r="FQE2" s="14">
        <v>1535</v>
      </c>
      <c r="FQF2" s="14">
        <v>1535</v>
      </c>
      <c r="FQG2" s="14">
        <v>1535</v>
      </c>
      <c r="FQH2" s="14">
        <v>1535</v>
      </c>
      <c r="FQI2" s="14">
        <v>1535</v>
      </c>
      <c r="FQJ2" s="14">
        <v>1535</v>
      </c>
      <c r="FQK2" s="14">
        <v>1535</v>
      </c>
      <c r="FQL2" s="14">
        <v>1535</v>
      </c>
      <c r="FQM2" s="14">
        <v>1535</v>
      </c>
      <c r="FQN2" s="14">
        <v>1535</v>
      </c>
      <c r="FQO2" s="14">
        <v>1535</v>
      </c>
      <c r="FQP2" s="14">
        <v>1535</v>
      </c>
      <c r="FQQ2" s="14">
        <v>1535</v>
      </c>
      <c r="FQR2" s="14">
        <v>1535</v>
      </c>
      <c r="FQS2" s="14">
        <v>1535</v>
      </c>
      <c r="FQT2" s="14">
        <v>1535</v>
      </c>
      <c r="FQU2" s="14">
        <v>1535</v>
      </c>
      <c r="FQV2" s="14">
        <v>1535</v>
      </c>
      <c r="FQW2" s="14">
        <v>1535</v>
      </c>
      <c r="FQX2" s="14">
        <v>1535</v>
      </c>
      <c r="FQY2" s="14">
        <v>1535</v>
      </c>
      <c r="FQZ2" s="14">
        <v>1535</v>
      </c>
      <c r="FRA2" s="14">
        <v>1535</v>
      </c>
      <c r="FRB2" s="14">
        <v>1535</v>
      </c>
      <c r="FRC2" s="14">
        <v>1535</v>
      </c>
      <c r="FRD2" s="14">
        <v>1535</v>
      </c>
      <c r="FRE2" s="14">
        <v>1535</v>
      </c>
      <c r="FRF2" s="14">
        <v>1535</v>
      </c>
      <c r="FRG2" s="14">
        <v>1535</v>
      </c>
      <c r="FRH2" s="14">
        <v>1535</v>
      </c>
      <c r="FRI2" s="14">
        <v>1535</v>
      </c>
      <c r="FRJ2" s="14">
        <v>1535</v>
      </c>
      <c r="FRK2" s="14">
        <v>1535</v>
      </c>
      <c r="FRL2" s="14">
        <v>1535</v>
      </c>
      <c r="FRM2" s="14">
        <v>1535</v>
      </c>
      <c r="FRN2" s="14">
        <v>1535</v>
      </c>
      <c r="FRO2" s="14">
        <v>1535</v>
      </c>
      <c r="FRP2" s="14">
        <v>1535</v>
      </c>
      <c r="FRQ2" s="14">
        <v>1535</v>
      </c>
      <c r="FRR2" s="14">
        <v>1535</v>
      </c>
      <c r="FRS2" s="14">
        <v>1535</v>
      </c>
      <c r="FRT2" s="14">
        <v>1535</v>
      </c>
      <c r="FRU2" s="14">
        <v>1530</v>
      </c>
      <c r="FRV2" s="14">
        <v>1545</v>
      </c>
      <c r="FRW2" s="14">
        <v>1545</v>
      </c>
      <c r="FRX2" s="14">
        <v>1545</v>
      </c>
      <c r="FRY2" s="14">
        <v>1545</v>
      </c>
      <c r="FRZ2" s="14">
        <v>1545</v>
      </c>
      <c r="FSA2" s="14">
        <v>1545</v>
      </c>
      <c r="FSB2" s="14">
        <v>1509</v>
      </c>
      <c r="FSC2" s="14">
        <v>1509</v>
      </c>
      <c r="FSD2" s="14">
        <v>1509</v>
      </c>
      <c r="FSE2" s="14">
        <v>1509</v>
      </c>
      <c r="FSF2" s="14">
        <v>1509</v>
      </c>
      <c r="FSG2" s="14">
        <v>1509</v>
      </c>
      <c r="FSH2" s="14">
        <v>1504</v>
      </c>
      <c r="FSI2" s="14">
        <v>1483</v>
      </c>
      <c r="FSJ2" s="14">
        <v>1525</v>
      </c>
      <c r="FSK2" s="14">
        <v>1525</v>
      </c>
      <c r="FSL2" s="14">
        <v>1525</v>
      </c>
      <c r="FSM2" s="14">
        <v>1525</v>
      </c>
      <c r="FSN2" s="14">
        <v>1525</v>
      </c>
      <c r="FSO2" s="14">
        <v>1525</v>
      </c>
      <c r="FSP2" s="14">
        <v>1525</v>
      </c>
      <c r="FSQ2" s="14">
        <v>1525</v>
      </c>
      <c r="FSR2" s="14">
        <v>1525</v>
      </c>
      <c r="FSS2" s="14">
        <v>1525</v>
      </c>
      <c r="FST2" s="14">
        <v>1525</v>
      </c>
      <c r="FSU2" s="14">
        <v>1525</v>
      </c>
      <c r="FSV2" s="14">
        <v>1525</v>
      </c>
      <c r="FSW2" s="14">
        <v>1525</v>
      </c>
      <c r="FSX2" s="14">
        <v>1525</v>
      </c>
      <c r="FSY2" s="14">
        <v>1525</v>
      </c>
      <c r="FSZ2" s="14">
        <v>1525</v>
      </c>
      <c r="FTA2" s="14">
        <v>1525</v>
      </c>
      <c r="FTB2" s="14">
        <v>1525</v>
      </c>
      <c r="FTC2" s="14">
        <v>1525</v>
      </c>
      <c r="FTD2" s="14">
        <v>1525</v>
      </c>
      <c r="FTE2" s="14">
        <v>1525</v>
      </c>
      <c r="FTF2" s="14">
        <v>1525</v>
      </c>
      <c r="FTG2" s="14">
        <v>1525</v>
      </c>
      <c r="FTH2" s="14">
        <v>1525</v>
      </c>
      <c r="FTI2" s="14">
        <v>1525</v>
      </c>
      <c r="FTJ2" s="14">
        <v>1525</v>
      </c>
      <c r="FTK2" s="14">
        <v>1525</v>
      </c>
      <c r="FTL2" s="14">
        <v>1525</v>
      </c>
      <c r="FTM2" s="14">
        <v>1525</v>
      </c>
      <c r="FTN2" s="14">
        <v>1525</v>
      </c>
      <c r="FTO2" s="14">
        <v>1525</v>
      </c>
      <c r="FTP2" s="14">
        <v>1525</v>
      </c>
      <c r="FTQ2" s="14">
        <v>1525</v>
      </c>
      <c r="FTR2" s="14">
        <v>1525</v>
      </c>
      <c r="FTS2" s="14">
        <v>1525</v>
      </c>
      <c r="FTT2" s="14">
        <v>1525</v>
      </c>
      <c r="FTU2" s="14">
        <v>1525</v>
      </c>
      <c r="FTV2" s="14">
        <v>1525</v>
      </c>
      <c r="FTW2" s="14">
        <v>1525</v>
      </c>
      <c r="FTX2" s="14">
        <v>1525</v>
      </c>
      <c r="FTY2" s="14">
        <v>1525</v>
      </c>
      <c r="FTZ2" s="14">
        <v>1525</v>
      </c>
      <c r="FUA2" s="14">
        <v>1525</v>
      </c>
      <c r="FUB2" s="14">
        <v>1525</v>
      </c>
      <c r="FUC2" s="14">
        <v>1525</v>
      </c>
      <c r="FUD2" s="14">
        <v>1525</v>
      </c>
      <c r="FUE2" s="14">
        <v>1525</v>
      </c>
      <c r="FUF2" s="14">
        <v>1525</v>
      </c>
      <c r="FUG2" s="14">
        <v>1525</v>
      </c>
      <c r="FUH2" s="14">
        <v>1525</v>
      </c>
      <c r="FUI2" s="14">
        <v>1525</v>
      </c>
      <c r="FUJ2" s="14">
        <v>1525</v>
      </c>
      <c r="FUK2" s="14">
        <v>1525</v>
      </c>
      <c r="FUL2" s="14">
        <v>1525</v>
      </c>
      <c r="FUM2" s="14">
        <v>1525</v>
      </c>
      <c r="FUN2" s="14">
        <v>1525</v>
      </c>
      <c r="FUO2" s="14">
        <v>1525</v>
      </c>
      <c r="FUP2" s="14">
        <v>1525</v>
      </c>
      <c r="FUQ2" s="14">
        <v>1525</v>
      </c>
      <c r="FUR2" s="14">
        <v>1523</v>
      </c>
      <c r="FUS2" s="14">
        <v>1522</v>
      </c>
      <c r="FUT2" s="14">
        <v>1546</v>
      </c>
      <c r="FUU2" s="14">
        <v>1560</v>
      </c>
      <c r="FUV2" s="14">
        <v>1560</v>
      </c>
      <c r="FUW2" s="14">
        <v>1560</v>
      </c>
      <c r="FUX2" s="14">
        <v>1560</v>
      </c>
      <c r="FUY2" s="14">
        <v>1560</v>
      </c>
      <c r="FUZ2" s="14">
        <v>1560</v>
      </c>
      <c r="FVA2" s="14">
        <v>1560</v>
      </c>
      <c r="FVB2" s="14">
        <v>1560</v>
      </c>
      <c r="FVC2" s="14">
        <v>1560</v>
      </c>
      <c r="FVD2" s="14">
        <v>1560</v>
      </c>
      <c r="FVE2" s="14">
        <v>1560</v>
      </c>
      <c r="FVF2" s="14">
        <v>1560</v>
      </c>
      <c r="FVG2" s="14">
        <v>1560</v>
      </c>
      <c r="FVH2" s="14">
        <v>1560</v>
      </c>
      <c r="FVI2" s="14">
        <v>1560</v>
      </c>
      <c r="FVJ2" s="14">
        <v>1560</v>
      </c>
      <c r="FVK2" s="14">
        <v>1560</v>
      </c>
      <c r="FVL2" s="14">
        <v>1560</v>
      </c>
      <c r="FVM2" s="14">
        <v>1560</v>
      </c>
      <c r="FVN2" s="14">
        <v>1560</v>
      </c>
      <c r="FVO2" s="14">
        <v>1560</v>
      </c>
      <c r="FVP2" s="14">
        <v>1560</v>
      </c>
      <c r="FVQ2" s="14">
        <v>1560</v>
      </c>
      <c r="FVR2" s="14">
        <v>1560</v>
      </c>
      <c r="FVS2" s="14">
        <v>1560</v>
      </c>
      <c r="FVT2" s="14">
        <v>1560</v>
      </c>
      <c r="FVU2" s="14">
        <v>1560</v>
      </c>
      <c r="FVV2" s="14">
        <v>1560</v>
      </c>
      <c r="FVW2" s="14">
        <v>1560</v>
      </c>
      <c r="FVX2" s="14">
        <v>1560</v>
      </c>
      <c r="FVY2" s="14">
        <v>1558</v>
      </c>
      <c r="FVZ2" s="14">
        <v>1520</v>
      </c>
      <c r="FWA2" s="14">
        <v>1520</v>
      </c>
      <c r="FWB2" s="14">
        <v>1520</v>
      </c>
      <c r="FWC2" s="14">
        <v>1520</v>
      </c>
      <c r="FWD2" s="14">
        <v>1520</v>
      </c>
      <c r="FWE2" s="14">
        <v>1520</v>
      </c>
      <c r="FWF2" s="14">
        <v>1520</v>
      </c>
      <c r="FWG2" s="14">
        <v>1520</v>
      </c>
      <c r="FWH2" s="14">
        <v>1520</v>
      </c>
      <c r="FWI2" s="14">
        <v>1520</v>
      </c>
      <c r="FWJ2" s="14">
        <v>1520</v>
      </c>
      <c r="FWK2" s="14">
        <v>1520</v>
      </c>
      <c r="FWL2" s="14">
        <v>1520</v>
      </c>
      <c r="FWM2" s="14">
        <v>1520</v>
      </c>
      <c r="FWN2" s="14">
        <v>1520</v>
      </c>
      <c r="FWO2" s="14">
        <v>1520</v>
      </c>
      <c r="FWP2" s="14">
        <v>1520</v>
      </c>
      <c r="FWQ2" s="14">
        <v>1520</v>
      </c>
      <c r="FWR2" s="14">
        <v>1520</v>
      </c>
      <c r="FWS2" s="14">
        <v>1520</v>
      </c>
      <c r="FWT2" s="14">
        <v>1520</v>
      </c>
      <c r="FWU2" s="14">
        <v>1520</v>
      </c>
      <c r="FWV2" s="14">
        <v>1520</v>
      </c>
      <c r="FWW2" s="14">
        <v>1520</v>
      </c>
      <c r="FWX2" s="14">
        <v>1520</v>
      </c>
      <c r="FWY2" s="14">
        <v>1520</v>
      </c>
      <c r="FWZ2" s="14">
        <v>1520</v>
      </c>
      <c r="FXA2" s="14">
        <v>1520</v>
      </c>
      <c r="FXB2" s="14">
        <v>1520</v>
      </c>
      <c r="FXC2" s="14">
        <v>1520</v>
      </c>
      <c r="FXD2" s="14">
        <v>1520</v>
      </c>
      <c r="FXE2" s="14">
        <v>1520</v>
      </c>
      <c r="FXF2" s="14">
        <v>1520</v>
      </c>
      <c r="FXG2" s="14">
        <v>1520</v>
      </c>
      <c r="FXH2" s="14">
        <v>1520</v>
      </c>
      <c r="FXI2" s="14">
        <v>1520</v>
      </c>
      <c r="FXJ2" s="14">
        <v>1520</v>
      </c>
      <c r="FXK2" s="14">
        <v>1520</v>
      </c>
      <c r="FXL2" s="14">
        <v>1520</v>
      </c>
      <c r="FXM2" s="14">
        <v>1520</v>
      </c>
      <c r="FXN2" s="14">
        <v>1520</v>
      </c>
      <c r="FXO2" s="14">
        <v>1520</v>
      </c>
      <c r="FXP2" s="14">
        <v>1520</v>
      </c>
      <c r="FXQ2" s="14">
        <v>1520</v>
      </c>
      <c r="FXR2" s="14">
        <v>1520</v>
      </c>
      <c r="FXS2" s="14">
        <v>1520</v>
      </c>
      <c r="FXT2" s="14">
        <v>1507</v>
      </c>
      <c r="FXU2" s="14">
        <v>1527</v>
      </c>
      <c r="FXV2" s="14">
        <v>1527</v>
      </c>
      <c r="FXW2" s="14">
        <v>1527</v>
      </c>
      <c r="FXX2" s="14">
        <v>1527</v>
      </c>
      <c r="FXY2" s="14">
        <v>1527</v>
      </c>
      <c r="FXZ2" s="14">
        <v>1527</v>
      </c>
      <c r="FYA2" s="14">
        <v>1527</v>
      </c>
      <c r="FYB2" s="14">
        <v>1527</v>
      </c>
      <c r="FYC2" s="14">
        <v>1527</v>
      </c>
      <c r="FYD2" s="14">
        <v>1527</v>
      </c>
      <c r="FYE2" s="14">
        <v>1527</v>
      </c>
      <c r="FYF2" s="14">
        <v>1527</v>
      </c>
      <c r="FYG2" s="14">
        <v>1527</v>
      </c>
      <c r="FYH2" s="14">
        <v>1527</v>
      </c>
      <c r="FYI2" s="14">
        <v>1527</v>
      </c>
      <c r="FYJ2" s="14">
        <v>1527</v>
      </c>
      <c r="FYK2" s="14">
        <v>1527</v>
      </c>
      <c r="FYL2" s="14">
        <v>1527</v>
      </c>
      <c r="FYM2" s="14">
        <v>1527</v>
      </c>
      <c r="FYN2" s="14">
        <v>1527</v>
      </c>
      <c r="FYO2" s="14">
        <v>1527</v>
      </c>
      <c r="FYP2" s="14">
        <v>1527</v>
      </c>
      <c r="FYQ2" s="14">
        <v>1527</v>
      </c>
      <c r="FYR2" s="14">
        <v>1527</v>
      </c>
      <c r="FYS2" s="14">
        <v>1527</v>
      </c>
      <c r="FYT2" s="14">
        <v>1527</v>
      </c>
      <c r="FYU2" s="14">
        <v>1527</v>
      </c>
      <c r="FYV2" s="14">
        <v>1527</v>
      </c>
      <c r="FYW2" s="14">
        <v>1527</v>
      </c>
      <c r="FYX2" s="14">
        <v>1527</v>
      </c>
      <c r="FYY2" s="14">
        <v>1527</v>
      </c>
      <c r="FYZ2" s="14">
        <v>1527</v>
      </c>
      <c r="FZA2" s="14">
        <v>1527</v>
      </c>
      <c r="FZB2" s="14">
        <v>1527</v>
      </c>
      <c r="FZC2" s="14">
        <v>1527</v>
      </c>
      <c r="FZD2" s="14">
        <v>1527</v>
      </c>
      <c r="FZE2" s="14">
        <v>1527</v>
      </c>
      <c r="FZF2" s="14">
        <v>1527</v>
      </c>
      <c r="FZG2" s="14">
        <v>1527</v>
      </c>
      <c r="FZH2" s="14">
        <v>1527</v>
      </c>
      <c r="FZI2" s="14">
        <v>1527</v>
      </c>
      <c r="FZJ2" s="14">
        <v>1527</v>
      </c>
      <c r="FZK2" s="14">
        <v>1527</v>
      </c>
      <c r="FZL2" s="14">
        <v>1517</v>
      </c>
      <c r="FZM2" s="14">
        <v>1571</v>
      </c>
      <c r="FZN2" s="14">
        <v>1571</v>
      </c>
      <c r="FZO2" s="14">
        <v>1571</v>
      </c>
      <c r="FZP2" s="14">
        <v>1571</v>
      </c>
      <c r="FZQ2" s="14">
        <v>1571</v>
      </c>
      <c r="FZR2" s="14">
        <v>1571</v>
      </c>
      <c r="FZS2" s="14">
        <v>1571</v>
      </c>
      <c r="FZT2" s="14">
        <v>1571</v>
      </c>
      <c r="FZU2" s="14">
        <v>1571</v>
      </c>
      <c r="FZV2" s="14">
        <v>1571</v>
      </c>
      <c r="FZW2" s="14">
        <v>1571</v>
      </c>
      <c r="FZX2" s="14">
        <v>1571</v>
      </c>
      <c r="FZY2" s="14">
        <v>1571</v>
      </c>
      <c r="FZZ2" s="14">
        <v>1571</v>
      </c>
      <c r="GAA2" s="14">
        <v>1571</v>
      </c>
      <c r="GAB2" s="14">
        <v>1571</v>
      </c>
      <c r="GAC2" s="14">
        <v>1571</v>
      </c>
      <c r="GAD2" s="14">
        <v>1571</v>
      </c>
      <c r="GAE2" s="14">
        <v>1571</v>
      </c>
      <c r="GAF2" s="14">
        <v>1571</v>
      </c>
      <c r="GAG2" s="14">
        <v>1571</v>
      </c>
      <c r="GAH2" s="14">
        <v>1545</v>
      </c>
      <c r="GAI2" s="14">
        <v>1593</v>
      </c>
      <c r="GAJ2" s="14">
        <v>1593</v>
      </c>
      <c r="GAK2" s="14">
        <v>1593</v>
      </c>
      <c r="GAL2" s="14">
        <v>1593</v>
      </c>
      <c r="GAM2" s="14">
        <v>1593</v>
      </c>
      <c r="GAN2" s="14">
        <v>1593</v>
      </c>
      <c r="GAO2" s="14">
        <v>1593</v>
      </c>
      <c r="GAP2" s="14">
        <v>1593</v>
      </c>
      <c r="GAQ2" s="14">
        <v>1593</v>
      </c>
      <c r="GAR2" s="14">
        <v>1593</v>
      </c>
      <c r="GAS2" s="14">
        <v>1593</v>
      </c>
      <c r="GAT2" s="14">
        <v>1593</v>
      </c>
      <c r="GAU2" s="14">
        <v>1593</v>
      </c>
      <c r="GAV2" s="14">
        <v>1593</v>
      </c>
      <c r="GAW2" s="14">
        <v>1593</v>
      </c>
      <c r="GAX2" s="14">
        <v>1593</v>
      </c>
      <c r="GAY2" s="14">
        <v>1593</v>
      </c>
      <c r="GAZ2" s="14">
        <v>1593</v>
      </c>
      <c r="GBA2" s="14">
        <v>1593</v>
      </c>
      <c r="GBB2" s="14">
        <v>1593</v>
      </c>
      <c r="GBC2" s="14">
        <v>1593</v>
      </c>
      <c r="GBD2" s="14">
        <v>1593</v>
      </c>
      <c r="GBE2" s="14">
        <v>1593</v>
      </c>
      <c r="GBF2" s="14">
        <v>1593</v>
      </c>
      <c r="GBG2" s="14">
        <v>1593</v>
      </c>
      <c r="GBH2" s="14">
        <v>1588</v>
      </c>
      <c r="GBI2" s="14">
        <v>1622</v>
      </c>
      <c r="GBJ2" s="14">
        <v>1634</v>
      </c>
      <c r="GBK2" s="14">
        <v>1634</v>
      </c>
      <c r="GBL2" s="14">
        <v>1634</v>
      </c>
      <c r="GBM2" s="14">
        <v>1634</v>
      </c>
      <c r="GBN2" s="14">
        <v>1634</v>
      </c>
      <c r="GBO2" s="14">
        <v>1634</v>
      </c>
      <c r="GBP2" s="14">
        <v>1634</v>
      </c>
      <c r="GBQ2" s="14">
        <v>1634</v>
      </c>
      <c r="GBR2" s="14">
        <v>1634</v>
      </c>
      <c r="GBS2" s="14">
        <v>1634</v>
      </c>
      <c r="GBT2" s="14">
        <v>1634</v>
      </c>
      <c r="GBU2" s="14">
        <v>1634</v>
      </c>
      <c r="GBV2" s="14">
        <v>1634</v>
      </c>
      <c r="GBW2" s="14">
        <v>1634</v>
      </c>
      <c r="GBX2" s="14">
        <v>1624</v>
      </c>
      <c r="GBY2" s="14">
        <v>1638</v>
      </c>
      <c r="GBZ2" s="14">
        <v>1686</v>
      </c>
      <c r="GCA2" s="14">
        <v>1686</v>
      </c>
      <c r="GCB2" s="14">
        <v>1686</v>
      </c>
      <c r="GCC2" s="14">
        <v>1686</v>
      </c>
      <c r="GCD2" s="14">
        <v>1686</v>
      </c>
      <c r="GCE2" s="14">
        <v>1686</v>
      </c>
      <c r="GCF2" s="14">
        <v>1686</v>
      </c>
      <c r="GCG2" s="14">
        <v>1686</v>
      </c>
      <c r="GCH2" s="14">
        <v>1686</v>
      </c>
      <c r="GCI2" s="14">
        <v>1686</v>
      </c>
      <c r="GCJ2" s="14">
        <v>1686</v>
      </c>
      <c r="GCK2" s="14">
        <v>1686</v>
      </c>
      <c r="GCL2" s="14">
        <v>1686</v>
      </c>
      <c r="GCM2" s="14">
        <v>1686</v>
      </c>
      <c r="GCN2" s="14">
        <v>1686</v>
      </c>
      <c r="GCO2" s="14">
        <v>1686</v>
      </c>
      <c r="GCP2" s="14">
        <v>1686</v>
      </c>
      <c r="GCQ2" s="14">
        <v>1686</v>
      </c>
      <c r="GCR2" s="14">
        <v>1686</v>
      </c>
      <c r="GCS2" s="14">
        <v>1686</v>
      </c>
      <c r="GCT2" s="14">
        <v>1686</v>
      </c>
      <c r="GCU2" s="14">
        <v>1686</v>
      </c>
      <c r="GCV2" s="14">
        <v>1686</v>
      </c>
      <c r="GCW2" s="14">
        <v>1686</v>
      </c>
      <c r="GCX2" s="14">
        <v>1686</v>
      </c>
      <c r="GCY2" s="14">
        <v>1686</v>
      </c>
      <c r="GCZ2" s="14">
        <v>1686</v>
      </c>
      <c r="GDA2" s="14">
        <v>1686</v>
      </c>
      <c r="GDB2" s="14">
        <v>1686</v>
      </c>
      <c r="GDC2" s="14">
        <v>1686</v>
      </c>
      <c r="GDD2" s="14">
        <v>1686</v>
      </c>
      <c r="GDE2" s="14">
        <v>1686</v>
      </c>
      <c r="GDF2" s="14">
        <v>1686</v>
      </c>
      <c r="GDG2" s="14">
        <v>1686</v>
      </c>
      <c r="GDH2" s="14">
        <v>1686</v>
      </c>
      <c r="GDI2" s="14">
        <v>1686</v>
      </c>
      <c r="GDJ2" s="14">
        <v>1686</v>
      </c>
      <c r="GDK2" s="14">
        <v>1686</v>
      </c>
      <c r="GDL2" s="14">
        <v>1686</v>
      </c>
      <c r="GDM2" s="14">
        <v>1686</v>
      </c>
      <c r="GDN2" s="14">
        <v>1686</v>
      </c>
      <c r="GDO2" s="14">
        <v>1668</v>
      </c>
      <c r="GDP2" s="14">
        <v>1658</v>
      </c>
      <c r="GDQ2" s="14">
        <v>1689</v>
      </c>
      <c r="GDR2" s="14">
        <v>1689</v>
      </c>
      <c r="GDS2" s="14">
        <v>1689</v>
      </c>
      <c r="GDT2" s="14">
        <v>1689</v>
      </c>
      <c r="GDU2" s="14">
        <v>1689</v>
      </c>
      <c r="GDV2" s="14">
        <v>1689</v>
      </c>
      <c r="GDW2" s="14">
        <v>1689</v>
      </c>
      <c r="GDX2" s="14">
        <v>1689</v>
      </c>
      <c r="GDY2" s="14">
        <v>1689</v>
      </c>
      <c r="GDZ2" s="14">
        <v>1689</v>
      </c>
      <c r="GEA2" s="14">
        <v>1689</v>
      </c>
      <c r="GEB2" s="14">
        <v>1689</v>
      </c>
      <c r="GEC2" s="14">
        <v>1689</v>
      </c>
      <c r="GED2" s="14">
        <v>1689</v>
      </c>
      <c r="GEE2" s="14">
        <v>1689</v>
      </c>
      <c r="GEF2" s="14">
        <v>1689</v>
      </c>
      <c r="GEG2" s="14">
        <v>1689</v>
      </c>
      <c r="GEH2" s="14">
        <v>1689</v>
      </c>
      <c r="GEI2" s="14">
        <v>1689</v>
      </c>
      <c r="GEJ2" s="14">
        <v>1689</v>
      </c>
      <c r="GEK2" s="14">
        <v>1689</v>
      </c>
      <c r="GEL2" s="14">
        <v>1689</v>
      </c>
      <c r="GEM2" s="14">
        <v>1689</v>
      </c>
      <c r="GEN2" s="14">
        <v>1650</v>
      </c>
      <c r="GEO2" s="14">
        <v>1688</v>
      </c>
      <c r="GEP2" s="14">
        <v>1688</v>
      </c>
      <c r="GEQ2" s="14">
        <v>1688</v>
      </c>
      <c r="GER2" s="14">
        <v>1688</v>
      </c>
      <c r="GES2" s="14">
        <v>1688</v>
      </c>
      <c r="GET2" s="14">
        <v>1688</v>
      </c>
      <c r="GEU2" s="14">
        <v>1688</v>
      </c>
      <c r="GEV2" s="14">
        <v>1688</v>
      </c>
      <c r="GEW2" s="14">
        <v>1688</v>
      </c>
      <c r="GEX2" s="14">
        <v>1688</v>
      </c>
      <c r="GEY2" s="14">
        <v>1688</v>
      </c>
      <c r="GEZ2" s="14">
        <v>1688</v>
      </c>
      <c r="GFA2" s="14">
        <v>1688</v>
      </c>
      <c r="GFB2" s="14">
        <v>1688</v>
      </c>
      <c r="GFC2" s="14">
        <v>1688</v>
      </c>
      <c r="GFD2" s="14">
        <v>1688</v>
      </c>
      <c r="GFE2" s="14">
        <v>1688</v>
      </c>
      <c r="GFF2" s="14">
        <v>1688</v>
      </c>
      <c r="GFG2" s="14">
        <v>1688</v>
      </c>
      <c r="GFH2" s="14">
        <v>1688</v>
      </c>
      <c r="GFI2" s="14">
        <v>1688</v>
      </c>
      <c r="GFJ2" s="14">
        <v>1688</v>
      </c>
      <c r="GFK2" s="14">
        <v>1688</v>
      </c>
      <c r="GFL2" s="14">
        <v>1688</v>
      </c>
      <c r="GFM2" s="14">
        <v>1688</v>
      </c>
      <c r="GFN2" s="14">
        <v>1688</v>
      </c>
      <c r="GFO2" s="14">
        <v>1688</v>
      </c>
      <c r="GFP2" s="14">
        <v>1688</v>
      </c>
      <c r="GFQ2" s="14">
        <v>1617</v>
      </c>
      <c r="GFR2" s="14">
        <v>1617</v>
      </c>
      <c r="GFS2" s="14">
        <v>1617</v>
      </c>
      <c r="GFT2" s="14">
        <v>1617</v>
      </c>
      <c r="GFU2" s="14">
        <v>1617</v>
      </c>
      <c r="GFV2" s="14">
        <v>1617</v>
      </c>
      <c r="GFW2" s="14">
        <v>1617</v>
      </c>
      <c r="GFX2" s="14">
        <v>1617</v>
      </c>
      <c r="GFY2" s="14">
        <v>1617</v>
      </c>
      <c r="GFZ2" s="14">
        <v>1617</v>
      </c>
      <c r="GGA2" s="14">
        <v>1617</v>
      </c>
      <c r="GGB2" s="14">
        <v>1617</v>
      </c>
      <c r="GGC2" s="14">
        <v>1617</v>
      </c>
      <c r="GGD2" s="14">
        <v>1617</v>
      </c>
      <c r="GGE2" s="14">
        <v>1617</v>
      </c>
      <c r="GGF2" s="14">
        <v>1617</v>
      </c>
      <c r="GGG2" s="14">
        <v>1617</v>
      </c>
      <c r="GGH2" s="14">
        <v>1617</v>
      </c>
      <c r="GGI2" s="14">
        <v>1617</v>
      </c>
      <c r="GGJ2" s="14">
        <v>1617</v>
      </c>
      <c r="GGK2" s="14">
        <v>1617</v>
      </c>
      <c r="GGL2" s="14">
        <v>1617</v>
      </c>
      <c r="GGM2" s="14">
        <v>1617</v>
      </c>
      <c r="GGN2" s="14">
        <v>1617</v>
      </c>
      <c r="GGO2" s="14">
        <v>1617</v>
      </c>
      <c r="GGP2" s="14">
        <v>1617</v>
      </c>
      <c r="GGQ2" s="14">
        <v>1617</v>
      </c>
      <c r="GGR2" s="14">
        <v>1617</v>
      </c>
      <c r="GGS2" s="14">
        <v>1617</v>
      </c>
      <c r="GGT2" s="14">
        <v>1617</v>
      </c>
      <c r="GGU2" s="14">
        <v>1617</v>
      </c>
      <c r="GGV2" s="14">
        <v>1617</v>
      </c>
      <c r="GGW2" s="14">
        <v>1617</v>
      </c>
      <c r="GGX2" s="14">
        <v>1617</v>
      </c>
      <c r="GGY2" s="14">
        <v>1617</v>
      </c>
      <c r="GGZ2" s="14">
        <v>1617</v>
      </c>
      <c r="GHA2" s="14">
        <v>1617</v>
      </c>
      <c r="GHB2" s="14">
        <v>1617</v>
      </c>
      <c r="GHC2" s="14">
        <v>1617</v>
      </c>
      <c r="GHD2" s="14">
        <v>1617</v>
      </c>
      <c r="GHE2" s="14">
        <v>1617</v>
      </c>
      <c r="GHF2" s="14">
        <v>1582</v>
      </c>
      <c r="GHG2" s="14">
        <v>1620</v>
      </c>
      <c r="GHH2" s="14">
        <v>1620</v>
      </c>
      <c r="GHI2" s="14">
        <v>1620</v>
      </c>
      <c r="GHJ2" s="14">
        <v>1620</v>
      </c>
      <c r="GHK2" s="14">
        <v>1620</v>
      </c>
      <c r="GHL2" s="14">
        <v>1620</v>
      </c>
      <c r="GHM2" s="14">
        <v>1620</v>
      </c>
      <c r="GHN2" s="14">
        <v>1620</v>
      </c>
      <c r="GHO2" s="14">
        <v>1620</v>
      </c>
      <c r="GHP2" s="14">
        <v>1620</v>
      </c>
      <c r="GHQ2" s="14">
        <v>1620</v>
      </c>
      <c r="GHR2" s="14">
        <v>1620</v>
      </c>
      <c r="GHS2" s="14">
        <v>1620</v>
      </c>
      <c r="GHT2" s="14">
        <v>1620</v>
      </c>
      <c r="GHU2" s="14">
        <v>1620</v>
      </c>
      <c r="GHV2" s="14">
        <v>1620</v>
      </c>
      <c r="GHW2" s="14">
        <v>1620</v>
      </c>
      <c r="GHX2" s="14">
        <v>1620</v>
      </c>
      <c r="GHY2" s="14">
        <v>1645</v>
      </c>
      <c r="GHZ2" s="14">
        <v>1645</v>
      </c>
      <c r="GIA2" s="14">
        <v>1645</v>
      </c>
      <c r="GIB2" s="14">
        <v>1645</v>
      </c>
      <c r="GIC2" s="14">
        <v>1645</v>
      </c>
      <c r="GID2" s="14">
        <v>1645</v>
      </c>
      <c r="GIE2" s="14">
        <v>1645</v>
      </c>
      <c r="GIF2" s="14">
        <v>1645</v>
      </c>
      <c r="GIG2" s="14">
        <v>1645</v>
      </c>
      <c r="GIH2" s="14">
        <v>1645</v>
      </c>
      <c r="GII2" s="14">
        <v>1645</v>
      </c>
      <c r="GIJ2" s="14">
        <v>1645</v>
      </c>
      <c r="GIK2" s="14">
        <v>1645</v>
      </c>
      <c r="GIL2" s="14">
        <v>1645</v>
      </c>
      <c r="GIM2" s="14">
        <v>1645</v>
      </c>
      <c r="GIN2" s="14">
        <v>1645</v>
      </c>
      <c r="GIO2" s="14">
        <v>1645</v>
      </c>
      <c r="GIP2" s="14">
        <v>1645</v>
      </c>
      <c r="GIQ2" s="14">
        <v>1645</v>
      </c>
      <c r="GIR2" s="14">
        <v>1645</v>
      </c>
      <c r="GIS2" s="14">
        <v>1645</v>
      </c>
      <c r="GIT2" s="14">
        <v>1645</v>
      </c>
      <c r="GIU2" s="14">
        <v>1645</v>
      </c>
      <c r="GIV2" s="14">
        <v>1645</v>
      </c>
      <c r="GIW2" s="14">
        <v>1645</v>
      </c>
      <c r="GIX2" s="14">
        <v>1645</v>
      </c>
      <c r="GIY2" s="14">
        <v>1645</v>
      </c>
      <c r="GIZ2" s="14">
        <v>1645</v>
      </c>
      <c r="GJA2" s="14">
        <v>1645</v>
      </c>
      <c r="GJB2" s="14">
        <v>1633</v>
      </c>
      <c r="GJC2" s="14">
        <v>1638</v>
      </c>
      <c r="GJD2" s="14">
        <v>1651</v>
      </c>
      <c r="GJE2" s="14">
        <v>1651</v>
      </c>
      <c r="GJF2" s="14">
        <v>1651</v>
      </c>
      <c r="GJG2" s="14">
        <v>1651</v>
      </c>
      <c r="GJH2" s="14">
        <v>1651</v>
      </c>
      <c r="GJI2" s="14">
        <v>1651</v>
      </c>
      <c r="GJJ2" s="14">
        <v>1651</v>
      </c>
      <c r="GJK2" s="14">
        <v>1651</v>
      </c>
      <c r="GJL2" s="14">
        <v>1651</v>
      </c>
      <c r="GJM2" s="14">
        <v>1651</v>
      </c>
      <c r="GJN2" s="14">
        <v>1651</v>
      </c>
      <c r="GJO2" s="14">
        <v>1651</v>
      </c>
      <c r="GJP2" s="14">
        <v>1651</v>
      </c>
      <c r="GJQ2" s="14">
        <v>1651</v>
      </c>
      <c r="GJR2" s="14">
        <v>1651</v>
      </c>
      <c r="GJS2" s="14">
        <v>1651</v>
      </c>
      <c r="GJT2" s="14">
        <v>1651</v>
      </c>
      <c r="GJU2" s="14">
        <v>1651</v>
      </c>
      <c r="GJV2" s="14">
        <v>1651</v>
      </c>
      <c r="GJW2" s="14">
        <v>1651</v>
      </c>
      <c r="GJX2" s="14">
        <v>1651</v>
      </c>
      <c r="GJY2" s="14">
        <v>1651</v>
      </c>
      <c r="GJZ2" s="14">
        <v>1651</v>
      </c>
      <c r="GKA2" s="14">
        <v>1651</v>
      </c>
      <c r="GKB2" s="14">
        <v>1651</v>
      </c>
      <c r="GKC2" s="14">
        <v>1651</v>
      </c>
      <c r="GKD2" s="14">
        <v>1651</v>
      </c>
      <c r="GKE2" s="14">
        <v>1651</v>
      </c>
      <c r="GKF2" s="14">
        <v>1651</v>
      </c>
      <c r="GKG2" s="14">
        <v>1651</v>
      </c>
      <c r="GKH2" s="14">
        <v>1651</v>
      </c>
      <c r="GKI2" s="14">
        <v>1651</v>
      </c>
      <c r="GKJ2" s="14">
        <v>1651</v>
      </c>
      <c r="GKK2" s="14">
        <v>1651</v>
      </c>
      <c r="GKL2" s="14">
        <v>1651</v>
      </c>
      <c r="GKM2" s="14">
        <v>1711</v>
      </c>
      <c r="GKN2" s="14">
        <v>1711</v>
      </c>
      <c r="GKO2" s="14">
        <v>1711</v>
      </c>
      <c r="GKP2" s="14">
        <v>1711</v>
      </c>
      <c r="GKQ2" s="14">
        <v>1711</v>
      </c>
      <c r="GKR2" s="14">
        <v>1711</v>
      </c>
      <c r="GKS2" s="14">
        <v>1711</v>
      </c>
      <c r="GKT2" s="14">
        <v>1711</v>
      </c>
      <c r="GKU2" s="14">
        <v>1711</v>
      </c>
      <c r="GKV2" s="14">
        <v>1711</v>
      </c>
      <c r="GKW2" s="14">
        <v>1711</v>
      </c>
      <c r="GKX2" s="14">
        <v>1711</v>
      </c>
      <c r="GKY2" s="14">
        <v>1711</v>
      </c>
      <c r="GKZ2" s="14">
        <v>1711</v>
      </c>
      <c r="GLA2" s="14">
        <v>1711</v>
      </c>
      <c r="GLB2" s="14">
        <v>1711</v>
      </c>
      <c r="GLC2" s="14">
        <v>1711</v>
      </c>
      <c r="GLD2" s="14">
        <v>1711</v>
      </c>
      <c r="GLE2" s="14">
        <v>1674</v>
      </c>
      <c r="GLF2" s="14">
        <v>1674</v>
      </c>
      <c r="GLG2" s="14">
        <v>1674</v>
      </c>
      <c r="GLH2" s="14">
        <v>1674</v>
      </c>
      <c r="GLI2" s="14">
        <v>1674</v>
      </c>
      <c r="GLJ2" s="14">
        <v>1674</v>
      </c>
      <c r="GLK2" s="14">
        <v>1674</v>
      </c>
      <c r="GLL2" s="14">
        <v>1674</v>
      </c>
      <c r="GLM2" s="14">
        <v>1674</v>
      </c>
      <c r="GLN2" s="14">
        <v>1674</v>
      </c>
      <c r="GLO2" s="14">
        <v>1674</v>
      </c>
      <c r="GLP2" s="14">
        <v>1674</v>
      </c>
      <c r="GLQ2" s="14">
        <v>1674</v>
      </c>
      <c r="GLR2" s="14">
        <v>1674</v>
      </c>
      <c r="GLS2" s="14">
        <v>1674</v>
      </c>
      <c r="GLT2" s="14">
        <v>1674</v>
      </c>
      <c r="GLU2" s="14">
        <v>1674</v>
      </c>
      <c r="GLV2" s="14">
        <v>1719</v>
      </c>
      <c r="GLW2" s="14">
        <v>1719</v>
      </c>
      <c r="GLX2" s="14">
        <v>1719</v>
      </c>
      <c r="GLY2" s="14">
        <v>1719</v>
      </c>
      <c r="GLZ2" s="14">
        <v>1719</v>
      </c>
      <c r="GMA2" s="14">
        <v>1719</v>
      </c>
      <c r="GMB2" s="14">
        <v>1719</v>
      </c>
      <c r="GMC2" s="14">
        <v>1719</v>
      </c>
      <c r="GMD2" s="14">
        <v>1719</v>
      </c>
      <c r="GME2" s="14">
        <v>1719</v>
      </c>
      <c r="GMF2" s="14">
        <v>1719</v>
      </c>
      <c r="GMG2" s="14">
        <v>1719</v>
      </c>
      <c r="GMH2" s="14">
        <v>1719</v>
      </c>
      <c r="GMI2" s="14">
        <v>1719</v>
      </c>
      <c r="GMJ2" s="14">
        <v>1719</v>
      </c>
      <c r="GMK2" s="14">
        <v>1719</v>
      </c>
      <c r="GML2" s="14">
        <v>1719</v>
      </c>
      <c r="GMM2" s="14">
        <v>1719</v>
      </c>
      <c r="GMN2" s="14">
        <v>1719</v>
      </c>
      <c r="GMO2" s="14">
        <v>1719</v>
      </c>
      <c r="GMP2" s="14">
        <v>1719</v>
      </c>
      <c r="GMQ2" s="14">
        <v>1719</v>
      </c>
      <c r="GMR2" s="14">
        <v>1719</v>
      </c>
      <c r="GMS2" s="14">
        <v>1719</v>
      </c>
      <c r="GMT2" s="14">
        <v>1719</v>
      </c>
      <c r="GMU2" s="14">
        <v>1719</v>
      </c>
      <c r="GMV2" s="14">
        <v>1719</v>
      </c>
      <c r="GMW2" s="14">
        <v>1719</v>
      </c>
      <c r="GMX2" s="14">
        <v>1719</v>
      </c>
      <c r="GMY2" s="14">
        <v>1719</v>
      </c>
      <c r="GMZ2" s="14">
        <v>1719</v>
      </c>
      <c r="GNA2" s="14">
        <v>1719</v>
      </c>
      <c r="GNB2" s="14">
        <v>1719</v>
      </c>
      <c r="GNC2" s="14">
        <v>1698</v>
      </c>
      <c r="GND2" s="14">
        <v>1697</v>
      </c>
      <c r="GNE2" s="14">
        <v>1672</v>
      </c>
      <c r="GNF2" s="14">
        <v>1672</v>
      </c>
      <c r="GNG2" s="14">
        <v>1672</v>
      </c>
      <c r="GNH2" s="14">
        <v>1672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s="14" customFormat="1" x14ac:dyDescent="0.25">
      <c r="A2" s="13" t="s">
        <v>52</v>
      </c>
      <c r="B2" s="14" t="s">
        <v>49</v>
      </c>
      <c r="C2" s="14">
        <v>384</v>
      </c>
      <c r="D2" s="14">
        <v>17</v>
      </c>
      <c r="E2" s="14">
        <v>0.23</v>
      </c>
      <c r="F2" s="14">
        <v>1.35</v>
      </c>
      <c r="G2" s="14" t="s">
        <v>59</v>
      </c>
      <c r="H2" s="14">
        <v>2928</v>
      </c>
      <c r="I2" s="14">
        <v>0.45</v>
      </c>
      <c r="J2" s="14">
        <v>164</v>
      </c>
      <c r="K2" s="14">
        <v>2.8</v>
      </c>
      <c r="L2" s="14">
        <v>8</v>
      </c>
      <c r="M2" s="14" t="s">
        <v>50</v>
      </c>
      <c r="N2" s="14">
        <v>91</v>
      </c>
      <c r="O2" s="14">
        <v>0.3</v>
      </c>
      <c r="P2" s="14">
        <v>796913567</v>
      </c>
      <c r="Q2" s="14">
        <v>2</v>
      </c>
      <c r="R2" s="14">
        <v>5</v>
      </c>
      <c r="S2" s="14">
        <v>3</v>
      </c>
      <c r="T2" s="14">
        <v>3</v>
      </c>
      <c r="U2" s="14">
        <v>9</v>
      </c>
      <c r="V2" s="14">
        <v>8</v>
      </c>
      <c r="W2" s="14">
        <v>9</v>
      </c>
      <c r="X2" s="14">
        <v>1</v>
      </c>
      <c r="Y2" s="14">
        <v>-2</v>
      </c>
      <c r="Z2" s="14">
        <v>0</v>
      </c>
      <c r="AA2" s="14">
        <v>1</v>
      </c>
      <c r="AB2" s="14">
        <v>1</v>
      </c>
      <c r="AC2" s="14">
        <v>-4</v>
      </c>
      <c r="AD2" s="14">
        <v>-5</v>
      </c>
      <c r="AE2" s="14">
        <v>0</v>
      </c>
      <c r="AF2" s="14">
        <v>0</v>
      </c>
      <c r="AG2" s="14">
        <v>-4</v>
      </c>
      <c r="AH2" s="14">
        <v>0</v>
      </c>
      <c r="AI2" s="14">
        <v>0</v>
      </c>
      <c r="AJ2" s="14">
        <v>0</v>
      </c>
      <c r="AK2" s="14">
        <v>3</v>
      </c>
      <c r="AL2" s="14">
        <v>3</v>
      </c>
      <c r="AM2" s="14">
        <v>1</v>
      </c>
      <c r="AN2" s="14">
        <v>0</v>
      </c>
      <c r="AO2" s="14">
        <v>15</v>
      </c>
      <c r="AP2" s="14">
        <v>5</v>
      </c>
      <c r="AQ2" s="14">
        <v>40</v>
      </c>
      <c r="AR2" s="14">
        <v>0</v>
      </c>
      <c r="AS2" s="14">
        <v>5</v>
      </c>
      <c r="AT2" s="14">
        <v>8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-13</v>
      </c>
      <c r="BA2" s="14">
        <v>9</v>
      </c>
      <c r="BB2" s="14">
        <v>70</v>
      </c>
      <c r="BC2" s="14">
        <v>188</v>
      </c>
      <c r="BD2" s="14">
        <v>188</v>
      </c>
      <c r="BE2" s="14">
        <v>188</v>
      </c>
      <c r="BF2" s="14">
        <v>188</v>
      </c>
      <c r="BG2" s="14">
        <v>188</v>
      </c>
      <c r="BH2" s="14">
        <v>188</v>
      </c>
      <c r="BI2" s="14">
        <v>188</v>
      </c>
      <c r="BJ2" s="14">
        <v>188</v>
      </c>
      <c r="BK2" s="14">
        <v>188</v>
      </c>
      <c r="BL2" s="14">
        <v>188</v>
      </c>
      <c r="BM2" s="14">
        <v>188</v>
      </c>
      <c r="BN2" s="14">
        <v>188</v>
      </c>
      <c r="BO2" s="14">
        <v>188</v>
      </c>
      <c r="BP2" s="14">
        <v>188</v>
      </c>
      <c r="BQ2" s="14">
        <v>188</v>
      </c>
      <c r="BR2" s="14">
        <v>188</v>
      </c>
      <c r="BS2" s="14">
        <v>188</v>
      </c>
      <c r="BT2" s="14">
        <v>188</v>
      </c>
      <c r="BU2" s="14">
        <v>188</v>
      </c>
      <c r="BV2" s="14">
        <v>188</v>
      </c>
      <c r="BW2" s="14">
        <v>188</v>
      </c>
      <c r="BX2" s="14">
        <v>188</v>
      </c>
      <c r="BY2" s="14">
        <v>188</v>
      </c>
      <c r="BZ2" s="14">
        <v>188</v>
      </c>
      <c r="CA2" s="14">
        <v>188</v>
      </c>
      <c r="CB2" s="14">
        <v>188</v>
      </c>
      <c r="CC2" s="14">
        <v>188</v>
      </c>
      <c r="CD2" s="14">
        <v>188</v>
      </c>
      <c r="CE2" s="14">
        <v>188</v>
      </c>
      <c r="CF2" s="14">
        <v>188</v>
      </c>
      <c r="CG2" s="14">
        <v>188</v>
      </c>
      <c r="CH2" s="14">
        <v>135</v>
      </c>
      <c r="CI2" s="14">
        <v>117</v>
      </c>
      <c r="CJ2" s="14">
        <v>287</v>
      </c>
      <c r="CK2" s="14">
        <v>165</v>
      </c>
      <c r="CL2" s="14">
        <v>173</v>
      </c>
      <c r="CM2" s="14">
        <v>364</v>
      </c>
      <c r="CN2" s="14">
        <v>380</v>
      </c>
      <c r="CO2" s="14">
        <v>338</v>
      </c>
      <c r="CP2" s="14">
        <v>412</v>
      </c>
      <c r="CQ2" s="14">
        <v>661</v>
      </c>
      <c r="CR2" s="14">
        <v>725</v>
      </c>
      <c r="CS2" s="14">
        <v>725</v>
      </c>
      <c r="CT2" s="14">
        <v>725</v>
      </c>
      <c r="CU2" s="14">
        <v>725</v>
      </c>
      <c r="CV2" s="14">
        <v>725</v>
      </c>
      <c r="CW2" s="14">
        <v>724</v>
      </c>
      <c r="CX2" s="14">
        <v>549</v>
      </c>
      <c r="CY2" s="14">
        <v>579</v>
      </c>
      <c r="CZ2" s="14">
        <v>613</v>
      </c>
      <c r="DA2" s="14">
        <v>562</v>
      </c>
      <c r="DB2" s="14">
        <v>589</v>
      </c>
      <c r="DC2" s="14">
        <v>635</v>
      </c>
      <c r="DD2" s="14">
        <v>593</v>
      </c>
      <c r="DE2" s="14">
        <v>637</v>
      </c>
      <c r="DF2" s="14">
        <v>522</v>
      </c>
      <c r="DG2" s="14">
        <v>522</v>
      </c>
      <c r="DH2" s="14">
        <v>522</v>
      </c>
      <c r="DI2" s="14">
        <v>522</v>
      </c>
      <c r="DJ2" s="14">
        <v>522</v>
      </c>
      <c r="DK2" s="14">
        <v>522</v>
      </c>
      <c r="DL2" s="14">
        <v>522</v>
      </c>
      <c r="DM2" s="14">
        <v>522</v>
      </c>
      <c r="DN2" s="14">
        <v>522</v>
      </c>
      <c r="DO2" s="14">
        <v>522</v>
      </c>
      <c r="DP2" s="14">
        <v>522</v>
      </c>
      <c r="DQ2" s="14">
        <v>522</v>
      </c>
      <c r="DR2" s="14">
        <v>522</v>
      </c>
      <c r="DS2" s="14">
        <v>522</v>
      </c>
      <c r="DT2" s="14">
        <v>522</v>
      </c>
      <c r="DU2" s="14">
        <v>522</v>
      </c>
      <c r="DV2" s="14">
        <v>522</v>
      </c>
      <c r="DW2" s="14">
        <v>450</v>
      </c>
      <c r="DX2" s="14">
        <v>408</v>
      </c>
      <c r="DY2" s="14">
        <v>408</v>
      </c>
      <c r="DZ2" s="14">
        <v>408</v>
      </c>
      <c r="EA2" s="14">
        <v>408</v>
      </c>
      <c r="EB2" s="14">
        <v>408</v>
      </c>
      <c r="EC2" s="14">
        <v>408</v>
      </c>
      <c r="ED2" s="14">
        <v>408</v>
      </c>
      <c r="EE2" s="14">
        <v>408</v>
      </c>
      <c r="EF2" s="14">
        <v>408</v>
      </c>
      <c r="EG2" s="14">
        <v>408</v>
      </c>
      <c r="EH2" s="14">
        <v>408</v>
      </c>
      <c r="EI2" s="14">
        <v>408</v>
      </c>
      <c r="EJ2" s="14">
        <v>408</v>
      </c>
      <c r="EK2" s="14">
        <v>408</v>
      </c>
      <c r="EL2" s="14">
        <v>408</v>
      </c>
      <c r="EM2" s="14">
        <v>408</v>
      </c>
      <c r="EN2" s="14">
        <v>408</v>
      </c>
      <c r="EO2" s="14">
        <v>408</v>
      </c>
      <c r="EP2" s="14">
        <v>408</v>
      </c>
      <c r="EQ2" s="14">
        <v>408</v>
      </c>
      <c r="ER2" s="14">
        <v>408</v>
      </c>
      <c r="ES2" s="14">
        <v>408</v>
      </c>
      <c r="ET2" s="14">
        <v>408</v>
      </c>
      <c r="EU2" s="14">
        <v>408</v>
      </c>
      <c r="EV2" s="14">
        <v>408</v>
      </c>
      <c r="EW2" s="14">
        <v>408</v>
      </c>
      <c r="EX2" s="14">
        <v>408</v>
      </c>
      <c r="EY2" s="14">
        <v>408</v>
      </c>
      <c r="EZ2" s="14">
        <v>408</v>
      </c>
      <c r="FA2" s="14">
        <v>408</v>
      </c>
      <c r="FB2" s="14">
        <v>408</v>
      </c>
      <c r="FC2" s="14">
        <v>408</v>
      </c>
      <c r="FD2" s="14">
        <v>408</v>
      </c>
      <c r="FE2" s="14">
        <v>408</v>
      </c>
      <c r="FF2" s="14">
        <v>408</v>
      </c>
      <c r="FG2" s="14">
        <v>408</v>
      </c>
      <c r="FH2" s="14">
        <v>408</v>
      </c>
      <c r="FI2" s="14">
        <v>408</v>
      </c>
      <c r="FJ2" s="14">
        <v>408</v>
      </c>
      <c r="FK2" s="14">
        <v>408</v>
      </c>
      <c r="FL2" s="14">
        <v>408</v>
      </c>
      <c r="FM2" s="14">
        <v>408</v>
      </c>
      <c r="FN2" s="14">
        <v>408</v>
      </c>
      <c r="FO2" s="14">
        <v>408</v>
      </c>
      <c r="FP2" s="14">
        <v>408</v>
      </c>
      <c r="FQ2" s="14">
        <v>408</v>
      </c>
      <c r="FR2" s="14">
        <v>408</v>
      </c>
      <c r="FS2" s="14">
        <v>408</v>
      </c>
      <c r="FT2" s="14">
        <v>408</v>
      </c>
      <c r="FU2" s="14">
        <v>408</v>
      </c>
      <c r="FV2" s="14">
        <v>408</v>
      </c>
      <c r="FW2" s="14">
        <v>408</v>
      </c>
      <c r="FX2" s="14">
        <v>408</v>
      </c>
      <c r="FY2" s="14">
        <v>408</v>
      </c>
      <c r="FZ2" s="14">
        <v>408</v>
      </c>
      <c r="GA2" s="14">
        <v>408</v>
      </c>
      <c r="GB2" s="14">
        <v>408</v>
      </c>
      <c r="GC2" s="14">
        <v>408</v>
      </c>
      <c r="GD2" s="14">
        <v>408</v>
      </c>
      <c r="GE2" s="14">
        <v>408</v>
      </c>
      <c r="GF2" s="14">
        <v>408</v>
      </c>
      <c r="GG2" s="14">
        <v>408</v>
      </c>
      <c r="GH2" s="14">
        <v>408</v>
      </c>
      <c r="GI2" s="14">
        <v>408</v>
      </c>
      <c r="GJ2" s="14">
        <v>408</v>
      </c>
      <c r="GK2" s="14">
        <v>408</v>
      </c>
      <c r="GL2" s="14">
        <v>408</v>
      </c>
      <c r="GM2" s="14">
        <v>408</v>
      </c>
      <c r="GN2" s="14">
        <v>408</v>
      </c>
      <c r="GO2" s="14">
        <v>408</v>
      </c>
      <c r="GP2" s="14">
        <v>408</v>
      </c>
      <c r="GQ2" s="14">
        <v>408</v>
      </c>
      <c r="GR2" s="14">
        <v>408</v>
      </c>
      <c r="GS2" s="14">
        <v>408</v>
      </c>
      <c r="GT2" s="14">
        <v>408</v>
      </c>
      <c r="GU2" s="14">
        <v>408</v>
      </c>
      <c r="GV2" s="14">
        <v>408</v>
      </c>
      <c r="GW2" s="14">
        <v>408</v>
      </c>
      <c r="GX2" s="14">
        <v>408</v>
      </c>
      <c r="GY2" s="14">
        <v>400</v>
      </c>
      <c r="GZ2" s="14">
        <v>374</v>
      </c>
      <c r="HA2" s="14">
        <v>344</v>
      </c>
      <c r="HB2" s="14">
        <v>315</v>
      </c>
      <c r="HC2" s="14">
        <v>336</v>
      </c>
      <c r="HD2" s="14">
        <v>299</v>
      </c>
      <c r="HE2" s="14">
        <v>441</v>
      </c>
      <c r="HF2" s="14">
        <v>440</v>
      </c>
      <c r="HG2" s="14">
        <v>404</v>
      </c>
      <c r="HH2" s="14">
        <v>443</v>
      </c>
      <c r="HI2" s="14">
        <v>398</v>
      </c>
      <c r="HJ2" s="14">
        <v>243</v>
      </c>
      <c r="HK2" s="14">
        <v>181</v>
      </c>
      <c r="HL2" s="14">
        <v>164</v>
      </c>
      <c r="HM2" s="14">
        <v>155</v>
      </c>
      <c r="HN2" s="14">
        <v>145</v>
      </c>
      <c r="HO2" s="14">
        <v>145</v>
      </c>
      <c r="HP2" s="14">
        <v>145</v>
      </c>
      <c r="HQ2" s="14">
        <v>145</v>
      </c>
      <c r="HR2" s="14">
        <v>145</v>
      </c>
      <c r="HS2" s="14">
        <v>145</v>
      </c>
      <c r="HT2" s="14">
        <v>145</v>
      </c>
      <c r="HU2" s="14">
        <v>145</v>
      </c>
      <c r="HV2" s="14">
        <v>145</v>
      </c>
      <c r="HW2" s="14">
        <v>145</v>
      </c>
      <c r="HX2" s="14">
        <v>145</v>
      </c>
      <c r="HY2" s="14">
        <v>145</v>
      </c>
      <c r="HZ2" s="14">
        <v>145</v>
      </c>
      <c r="IA2" s="14">
        <v>145</v>
      </c>
      <c r="IB2" s="14">
        <v>145</v>
      </c>
      <c r="IC2" s="14">
        <v>145</v>
      </c>
      <c r="ID2" s="14">
        <v>145</v>
      </c>
      <c r="IE2" s="14">
        <v>145</v>
      </c>
      <c r="IF2" s="14">
        <v>145</v>
      </c>
      <c r="IG2" s="14">
        <v>145</v>
      </c>
      <c r="IH2" s="14">
        <v>145</v>
      </c>
      <c r="II2" s="14">
        <v>145</v>
      </c>
      <c r="IJ2" s="14">
        <v>145</v>
      </c>
      <c r="IK2" s="14">
        <v>145</v>
      </c>
      <c r="IL2" s="14">
        <v>145</v>
      </c>
      <c r="IM2" s="14">
        <v>145</v>
      </c>
      <c r="IN2" s="14">
        <v>145</v>
      </c>
      <c r="IO2" s="14">
        <v>145</v>
      </c>
      <c r="IP2" s="14">
        <v>145</v>
      </c>
      <c r="IQ2" s="14">
        <v>145</v>
      </c>
      <c r="IR2" s="14">
        <v>145</v>
      </c>
      <c r="IS2" s="14">
        <v>145</v>
      </c>
      <c r="IT2" s="14">
        <v>145</v>
      </c>
      <c r="IU2" s="14">
        <v>145</v>
      </c>
      <c r="IV2" s="14">
        <v>145</v>
      </c>
      <c r="IW2" s="14">
        <v>145</v>
      </c>
      <c r="IX2" s="14">
        <v>145</v>
      </c>
      <c r="IY2" s="14">
        <v>145</v>
      </c>
      <c r="IZ2" s="14">
        <v>145</v>
      </c>
      <c r="JA2" s="14">
        <v>145</v>
      </c>
      <c r="JB2" s="14">
        <v>145</v>
      </c>
      <c r="JC2" s="14">
        <v>145</v>
      </c>
      <c r="JD2" s="14">
        <v>145</v>
      </c>
      <c r="JE2" s="14">
        <v>145</v>
      </c>
      <c r="JF2" s="14">
        <v>145</v>
      </c>
      <c r="JG2" s="14">
        <v>145</v>
      </c>
      <c r="JH2" s="14">
        <v>145</v>
      </c>
      <c r="JI2" s="14">
        <v>145</v>
      </c>
      <c r="JJ2" s="14">
        <v>145</v>
      </c>
      <c r="JK2" s="14">
        <v>145</v>
      </c>
      <c r="JL2" s="14">
        <v>145</v>
      </c>
      <c r="JM2" s="14">
        <v>145</v>
      </c>
      <c r="JN2" s="14">
        <v>145</v>
      </c>
      <c r="JO2" s="14">
        <v>145</v>
      </c>
      <c r="JP2" s="14">
        <v>128</v>
      </c>
      <c r="JQ2" s="14">
        <v>167</v>
      </c>
      <c r="JR2" s="14">
        <v>183</v>
      </c>
      <c r="JS2" s="14">
        <v>187</v>
      </c>
      <c r="JT2" s="14">
        <v>217</v>
      </c>
      <c r="JU2" s="14">
        <v>205</v>
      </c>
      <c r="JV2" s="14">
        <v>201</v>
      </c>
      <c r="JW2" s="14">
        <v>275</v>
      </c>
      <c r="JX2" s="14">
        <v>240</v>
      </c>
      <c r="JY2" s="14">
        <v>342</v>
      </c>
      <c r="JZ2" s="14">
        <v>425</v>
      </c>
      <c r="KA2" s="14">
        <v>425</v>
      </c>
      <c r="KB2" s="14">
        <v>425</v>
      </c>
      <c r="KC2" s="14">
        <v>425</v>
      </c>
      <c r="KD2" s="14">
        <v>425</v>
      </c>
      <c r="KE2" s="14">
        <v>425</v>
      </c>
      <c r="KF2" s="14">
        <v>425</v>
      </c>
      <c r="KG2" s="14">
        <v>425</v>
      </c>
      <c r="KH2" s="14">
        <v>425</v>
      </c>
      <c r="KI2" s="14">
        <v>400</v>
      </c>
      <c r="KJ2" s="14">
        <v>390</v>
      </c>
      <c r="KK2" s="14">
        <v>436</v>
      </c>
      <c r="KL2" s="14">
        <v>419</v>
      </c>
      <c r="KM2" s="14">
        <v>423</v>
      </c>
      <c r="KN2" s="14">
        <v>316</v>
      </c>
      <c r="KO2" s="14">
        <v>316</v>
      </c>
      <c r="KP2" s="14">
        <v>316</v>
      </c>
      <c r="KQ2" s="14">
        <v>316</v>
      </c>
      <c r="KR2" s="14">
        <v>316</v>
      </c>
      <c r="KS2" s="14">
        <v>316</v>
      </c>
      <c r="KT2" s="14">
        <v>316</v>
      </c>
      <c r="KU2" s="14">
        <v>316</v>
      </c>
      <c r="KV2" s="14">
        <v>316</v>
      </c>
      <c r="KW2" s="14">
        <v>316</v>
      </c>
      <c r="KX2" s="14">
        <v>316</v>
      </c>
      <c r="KY2" s="14">
        <v>316</v>
      </c>
      <c r="KZ2" s="14">
        <v>316</v>
      </c>
      <c r="LA2" s="14">
        <v>294</v>
      </c>
      <c r="LB2" s="14">
        <v>321</v>
      </c>
      <c r="LC2" s="14">
        <v>450</v>
      </c>
      <c r="LD2" s="14">
        <v>450</v>
      </c>
      <c r="LE2" s="14">
        <v>450</v>
      </c>
      <c r="LF2" s="14">
        <v>450</v>
      </c>
      <c r="LG2" s="14">
        <v>450</v>
      </c>
      <c r="LH2" s="14">
        <v>450</v>
      </c>
      <c r="LI2" s="14">
        <v>450</v>
      </c>
      <c r="LJ2" s="14">
        <v>450</v>
      </c>
      <c r="LK2" s="14">
        <v>450</v>
      </c>
      <c r="LL2" s="14">
        <v>450</v>
      </c>
      <c r="LM2" s="14">
        <v>450</v>
      </c>
      <c r="LN2" s="14">
        <v>450</v>
      </c>
      <c r="LO2" s="14">
        <v>450</v>
      </c>
      <c r="LP2" s="14">
        <v>450</v>
      </c>
      <c r="LQ2" s="14">
        <v>450</v>
      </c>
      <c r="LR2" s="14">
        <v>450</v>
      </c>
      <c r="LS2" s="14">
        <v>450</v>
      </c>
      <c r="LT2" s="14">
        <v>450</v>
      </c>
      <c r="LU2" s="14">
        <v>450</v>
      </c>
      <c r="LV2" s="14">
        <v>450</v>
      </c>
      <c r="LW2" s="14">
        <v>450</v>
      </c>
      <c r="LX2" s="14">
        <v>450</v>
      </c>
      <c r="LY2" s="14">
        <v>450</v>
      </c>
      <c r="LZ2" s="14">
        <v>450</v>
      </c>
      <c r="MA2" s="14">
        <v>450</v>
      </c>
      <c r="MB2" s="14">
        <v>450</v>
      </c>
      <c r="MC2" s="14">
        <v>450</v>
      </c>
      <c r="MD2" s="14">
        <v>450</v>
      </c>
      <c r="ME2" s="14">
        <v>450</v>
      </c>
      <c r="MF2" s="14">
        <v>450</v>
      </c>
      <c r="MG2" s="14">
        <v>450</v>
      </c>
      <c r="MH2" s="14">
        <v>450</v>
      </c>
      <c r="MI2" s="14">
        <v>450</v>
      </c>
      <c r="MJ2" s="14">
        <v>450</v>
      </c>
      <c r="MK2" s="14">
        <v>450</v>
      </c>
      <c r="ML2" s="14">
        <v>450</v>
      </c>
      <c r="MM2" s="14">
        <v>450</v>
      </c>
      <c r="MN2" s="14">
        <v>450</v>
      </c>
      <c r="MO2" s="14">
        <v>450</v>
      </c>
      <c r="MP2" s="14">
        <v>450</v>
      </c>
      <c r="MQ2" s="14">
        <v>450</v>
      </c>
      <c r="MR2" s="14">
        <v>450</v>
      </c>
      <c r="MS2" s="14">
        <v>450</v>
      </c>
      <c r="MT2" s="14">
        <v>450</v>
      </c>
      <c r="MU2" s="14">
        <v>450</v>
      </c>
      <c r="MV2" s="14">
        <v>450</v>
      </c>
      <c r="MW2" s="14">
        <v>450</v>
      </c>
      <c r="MX2" s="14">
        <v>450</v>
      </c>
      <c r="MY2" s="14">
        <v>450</v>
      </c>
      <c r="MZ2" s="14">
        <v>450</v>
      </c>
      <c r="NA2" s="14">
        <v>450</v>
      </c>
      <c r="NB2" s="14">
        <v>450</v>
      </c>
      <c r="NC2" s="14">
        <v>450</v>
      </c>
      <c r="ND2" s="14">
        <v>450</v>
      </c>
      <c r="NE2" s="14">
        <v>450</v>
      </c>
      <c r="NF2" s="14">
        <v>450</v>
      </c>
      <c r="NG2" s="14">
        <v>450</v>
      </c>
      <c r="NH2" s="14">
        <v>450</v>
      </c>
      <c r="NI2" s="14">
        <v>450</v>
      </c>
      <c r="NJ2" s="14">
        <v>450</v>
      </c>
      <c r="NK2" s="14">
        <v>450</v>
      </c>
      <c r="NL2" s="14">
        <v>450</v>
      </c>
      <c r="NM2" s="14">
        <v>450</v>
      </c>
      <c r="NN2" s="14">
        <v>450</v>
      </c>
      <c r="NO2" s="14">
        <v>450</v>
      </c>
      <c r="NP2" s="14">
        <v>450</v>
      </c>
      <c r="NQ2" s="14">
        <v>450</v>
      </c>
      <c r="NR2" s="14">
        <v>450</v>
      </c>
      <c r="NS2" s="14">
        <v>450</v>
      </c>
      <c r="NT2" s="14">
        <v>450</v>
      </c>
      <c r="NU2" s="14">
        <v>450</v>
      </c>
      <c r="NV2" s="14">
        <v>450</v>
      </c>
      <c r="NW2" s="14">
        <v>450</v>
      </c>
      <c r="NX2" s="14">
        <v>450</v>
      </c>
      <c r="NY2" s="14">
        <v>450</v>
      </c>
      <c r="NZ2" s="14">
        <v>450</v>
      </c>
      <c r="OA2" s="14">
        <v>450</v>
      </c>
      <c r="OB2" s="14">
        <v>450</v>
      </c>
      <c r="OC2" s="14">
        <v>450</v>
      </c>
      <c r="OD2" s="14">
        <v>450</v>
      </c>
      <c r="OE2" s="14">
        <v>450</v>
      </c>
      <c r="OF2" s="14">
        <v>450</v>
      </c>
      <c r="OG2" s="14">
        <v>450</v>
      </c>
      <c r="OH2" s="14">
        <v>450</v>
      </c>
      <c r="OI2" s="14">
        <v>450</v>
      </c>
      <c r="OJ2" s="14">
        <v>450</v>
      </c>
      <c r="OK2" s="14">
        <v>450</v>
      </c>
      <c r="OL2" s="14">
        <v>450</v>
      </c>
      <c r="OM2" s="14">
        <v>450</v>
      </c>
      <c r="ON2" s="14">
        <v>450</v>
      </c>
      <c r="OO2" s="14">
        <v>450</v>
      </c>
      <c r="OP2" s="14">
        <v>450</v>
      </c>
      <c r="OQ2" s="14">
        <v>450</v>
      </c>
      <c r="OR2" s="14">
        <v>450</v>
      </c>
      <c r="OS2" s="14">
        <v>450</v>
      </c>
      <c r="OT2" s="14">
        <v>450</v>
      </c>
      <c r="OU2" s="14">
        <v>450</v>
      </c>
      <c r="OV2" s="14">
        <v>450</v>
      </c>
      <c r="OW2" s="14">
        <v>450</v>
      </c>
      <c r="OX2" s="14">
        <v>450</v>
      </c>
      <c r="OY2" s="14">
        <v>450</v>
      </c>
      <c r="OZ2" s="14">
        <v>450</v>
      </c>
      <c r="PA2" s="14">
        <v>450</v>
      </c>
      <c r="PB2" s="14">
        <v>450</v>
      </c>
      <c r="PC2" s="14">
        <v>450</v>
      </c>
      <c r="PD2" s="14">
        <v>477</v>
      </c>
      <c r="PE2" s="14">
        <v>527</v>
      </c>
      <c r="PF2" s="14">
        <v>505</v>
      </c>
      <c r="PG2" s="14">
        <v>531</v>
      </c>
      <c r="PH2" s="14">
        <v>502</v>
      </c>
      <c r="PI2" s="14">
        <v>478</v>
      </c>
      <c r="PJ2" s="14">
        <v>568</v>
      </c>
      <c r="PK2" s="14">
        <v>569</v>
      </c>
      <c r="PL2" s="14">
        <v>696</v>
      </c>
      <c r="PM2" s="14">
        <v>758</v>
      </c>
      <c r="PN2" s="14">
        <v>758</v>
      </c>
      <c r="PO2" s="14">
        <v>758</v>
      </c>
      <c r="PP2" s="14">
        <v>758</v>
      </c>
      <c r="PQ2" s="14">
        <v>758</v>
      </c>
      <c r="PR2" s="14">
        <v>758</v>
      </c>
      <c r="PS2" s="14">
        <v>758</v>
      </c>
      <c r="PT2" s="14">
        <v>758</v>
      </c>
      <c r="PU2" s="14">
        <v>758</v>
      </c>
      <c r="PV2" s="14">
        <v>758</v>
      </c>
      <c r="PW2" s="14">
        <v>758</v>
      </c>
      <c r="PX2" s="14">
        <v>758</v>
      </c>
      <c r="PY2" s="14">
        <v>758</v>
      </c>
      <c r="PZ2" s="14">
        <v>758</v>
      </c>
      <c r="QA2" s="14">
        <v>758</v>
      </c>
      <c r="QB2" s="14">
        <v>758</v>
      </c>
      <c r="QC2" s="14">
        <v>758</v>
      </c>
      <c r="QD2" s="14">
        <v>727</v>
      </c>
      <c r="QE2" s="14">
        <v>727</v>
      </c>
      <c r="QF2" s="14">
        <v>724</v>
      </c>
      <c r="QG2" s="14">
        <v>745</v>
      </c>
      <c r="QH2" s="14">
        <v>840</v>
      </c>
      <c r="QI2" s="14">
        <v>840</v>
      </c>
      <c r="QJ2" s="14">
        <v>840</v>
      </c>
      <c r="QK2" s="14">
        <v>840</v>
      </c>
      <c r="QL2" s="14">
        <v>840</v>
      </c>
      <c r="QM2" s="14">
        <v>840</v>
      </c>
      <c r="QN2" s="14">
        <v>830</v>
      </c>
      <c r="QO2" s="14">
        <v>823</v>
      </c>
      <c r="QP2" s="14">
        <v>924</v>
      </c>
      <c r="QQ2" s="14">
        <v>942</v>
      </c>
      <c r="QR2" s="14">
        <v>929</v>
      </c>
      <c r="QS2" s="14">
        <v>867</v>
      </c>
      <c r="QT2" s="14">
        <v>854</v>
      </c>
      <c r="QU2" s="14">
        <v>770</v>
      </c>
      <c r="QV2" s="14">
        <v>757</v>
      </c>
      <c r="QW2" s="14">
        <v>757</v>
      </c>
      <c r="QX2" s="14">
        <v>757</v>
      </c>
      <c r="QY2" s="14">
        <v>757</v>
      </c>
      <c r="QZ2" s="14">
        <v>757</v>
      </c>
      <c r="RA2" s="14">
        <v>757</v>
      </c>
      <c r="RB2" s="14">
        <v>757</v>
      </c>
      <c r="RC2" s="14">
        <v>757</v>
      </c>
      <c r="RD2" s="14">
        <v>757</v>
      </c>
      <c r="RE2" s="14">
        <v>757</v>
      </c>
      <c r="RF2" s="14">
        <v>757</v>
      </c>
      <c r="RG2" s="14">
        <v>757</v>
      </c>
      <c r="RH2" s="14">
        <v>757</v>
      </c>
      <c r="RI2" s="14">
        <v>757</v>
      </c>
      <c r="RJ2" s="14">
        <v>757</v>
      </c>
      <c r="RK2" s="14">
        <v>757</v>
      </c>
      <c r="RL2" s="14">
        <v>757</v>
      </c>
      <c r="RM2" s="14">
        <v>757</v>
      </c>
      <c r="RN2" s="14">
        <v>757</v>
      </c>
      <c r="RO2" s="14">
        <v>757</v>
      </c>
      <c r="RP2" s="14">
        <v>757</v>
      </c>
      <c r="RQ2" s="14">
        <v>757</v>
      </c>
      <c r="RR2" s="14">
        <v>757</v>
      </c>
      <c r="RS2" s="14">
        <v>757</v>
      </c>
      <c r="RT2" s="14">
        <v>757</v>
      </c>
      <c r="RU2" s="14">
        <v>757</v>
      </c>
      <c r="RV2" s="14">
        <v>757</v>
      </c>
      <c r="RW2" s="14">
        <v>757</v>
      </c>
      <c r="RX2" s="14">
        <v>757</v>
      </c>
      <c r="RY2" s="14">
        <v>757</v>
      </c>
      <c r="RZ2" s="14">
        <v>757</v>
      </c>
      <c r="SA2" s="14">
        <v>757</v>
      </c>
      <c r="SB2" s="14">
        <v>757</v>
      </c>
      <c r="SC2" s="14">
        <v>757</v>
      </c>
      <c r="SD2" s="14">
        <v>757</v>
      </c>
      <c r="SE2" s="14">
        <v>757</v>
      </c>
      <c r="SF2" s="14">
        <v>757</v>
      </c>
      <c r="SG2" s="14">
        <v>757</v>
      </c>
      <c r="SH2" s="14">
        <v>757</v>
      </c>
      <c r="SI2" s="14">
        <v>757</v>
      </c>
      <c r="SJ2" s="14">
        <v>757</v>
      </c>
      <c r="SK2" s="14">
        <v>757</v>
      </c>
      <c r="SL2" s="14">
        <v>757</v>
      </c>
      <c r="SM2" s="14">
        <v>757</v>
      </c>
      <c r="SN2" s="14">
        <v>757</v>
      </c>
      <c r="SO2" s="14">
        <v>757</v>
      </c>
      <c r="SP2" s="14">
        <v>757</v>
      </c>
      <c r="SQ2" s="14">
        <v>757</v>
      </c>
      <c r="SR2" s="14">
        <v>757</v>
      </c>
      <c r="SS2" s="14">
        <v>757</v>
      </c>
      <c r="ST2" s="14">
        <v>757</v>
      </c>
      <c r="SU2" s="14">
        <v>757</v>
      </c>
      <c r="SV2" s="14">
        <v>757</v>
      </c>
      <c r="SW2" s="14">
        <v>757</v>
      </c>
      <c r="SX2" s="14">
        <v>679</v>
      </c>
      <c r="SY2" s="14">
        <v>645</v>
      </c>
      <c r="SZ2" s="14">
        <v>645</v>
      </c>
      <c r="TA2" s="14">
        <v>645</v>
      </c>
      <c r="TB2" s="14">
        <v>645</v>
      </c>
      <c r="TC2" s="14">
        <v>645</v>
      </c>
      <c r="TD2" s="14">
        <v>645</v>
      </c>
      <c r="TE2" s="14">
        <v>645</v>
      </c>
      <c r="TF2" s="14">
        <v>645</v>
      </c>
      <c r="TG2" s="14">
        <v>645</v>
      </c>
      <c r="TH2" s="14">
        <v>645</v>
      </c>
      <c r="TI2" s="14">
        <v>645</v>
      </c>
      <c r="TJ2" s="14">
        <v>645</v>
      </c>
      <c r="TK2" s="14">
        <v>645</v>
      </c>
      <c r="TL2" s="14">
        <v>645</v>
      </c>
      <c r="TM2" s="14">
        <v>645</v>
      </c>
      <c r="TN2" s="14">
        <v>645</v>
      </c>
      <c r="TO2" s="14">
        <v>645</v>
      </c>
      <c r="TP2" s="14">
        <v>645</v>
      </c>
      <c r="TQ2" s="14">
        <v>645</v>
      </c>
      <c r="TR2" s="14">
        <v>645</v>
      </c>
      <c r="TS2" s="14">
        <v>645</v>
      </c>
      <c r="TT2" s="14">
        <v>645</v>
      </c>
      <c r="TU2" s="14">
        <v>645</v>
      </c>
      <c r="TV2" s="14">
        <v>645</v>
      </c>
      <c r="TW2" s="14">
        <v>645</v>
      </c>
      <c r="TX2" s="14">
        <v>645</v>
      </c>
      <c r="TY2" s="14">
        <v>645</v>
      </c>
      <c r="TZ2" s="14">
        <v>645</v>
      </c>
      <c r="UA2" s="14">
        <v>645</v>
      </c>
      <c r="UB2" s="14">
        <v>645</v>
      </c>
      <c r="UC2" s="14">
        <v>645</v>
      </c>
      <c r="UD2" s="14">
        <v>645</v>
      </c>
      <c r="UE2" s="14">
        <v>645</v>
      </c>
      <c r="UF2" s="14">
        <v>645</v>
      </c>
      <c r="UG2" s="14">
        <v>645</v>
      </c>
      <c r="UH2" s="14">
        <v>645</v>
      </c>
      <c r="UI2" s="14">
        <v>645</v>
      </c>
      <c r="UJ2" s="14">
        <v>645</v>
      </c>
      <c r="UK2" s="14">
        <v>645</v>
      </c>
      <c r="UL2" s="14">
        <v>645</v>
      </c>
      <c r="UM2" s="14">
        <v>645</v>
      </c>
      <c r="UN2" s="14">
        <v>645</v>
      </c>
      <c r="UO2" s="14">
        <v>645</v>
      </c>
      <c r="UP2" s="14">
        <v>645</v>
      </c>
      <c r="UQ2" s="14">
        <v>645</v>
      </c>
      <c r="UR2" s="14">
        <v>645</v>
      </c>
      <c r="US2" s="14">
        <v>645</v>
      </c>
      <c r="UT2" s="14">
        <v>645</v>
      </c>
      <c r="UU2" s="14">
        <v>645</v>
      </c>
      <c r="UV2" s="14">
        <v>645</v>
      </c>
      <c r="UW2" s="14">
        <v>645</v>
      </c>
      <c r="UX2" s="14">
        <v>645</v>
      </c>
      <c r="UY2" s="14">
        <v>645</v>
      </c>
      <c r="UZ2" s="14">
        <v>645</v>
      </c>
      <c r="VA2" s="14">
        <v>645</v>
      </c>
      <c r="VB2" s="14">
        <v>645</v>
      </c>
      <c r="VC2" s="14">
        <v>645</v>
      </c>
      <c r="VD2" s="14">
        <v>645</v>
      </c>
      <c r="VE2" s="14">
        <v>645</v>
      </c>
      <c r="VF2" s="14">
        <v>645</v>
      </c>
      <c r="VG2" s="14">
        <v>645</v>
      </c>
      <c r="VH2" s="14">
        <v>645</v>
      </c>
      <c r="VI2" s="14">
        <v>645</v>
      </c>
      <c r="VJ2" s="14">
        <v>645</v>
      </c>
      <c r="VK2" s="14">
        <v>645</v>
      </c>
      <c r="VL2" s="14">
        <v>645</v>
      </c>
      <c r="VM2" s="14">
        <v>645</v>
      </c>
      <c r="VN2" s="14">
        <v>645</v>
      </c>
      <c r="VO2" s="14">
        <v>645</v>
      </c>
      <c r="VP2" s="14">
        <v>645</v>
      </c>
      <c r="VQ2" s="14">
        <v>645</v>
      </c>
      <c r="VR2" s="14">
        <v>645</v>
      </c>
      <c r="VS2" s="14">
        <v>645</v>
      </c>
      <c r="VT2" s="14">
        <v>645</v>
      </c>
      <c r="VU2" s="14">
        <v>645</v>
      </c>
      <c r="VV2" s="14">
        <v>645</v>
      </c>
      <c r="VW2" s="14">
        <v>645</v>
      </c>
      <c r="VX2" s="14">
        <v>645</v>
      </c>
      <c r="VY2" s="14">
        <v>645</v>
      </c>
      <c r="VZ2" s="14">
        <v>645</v>
      </c>
      <c r="WA2" s="14">
        <v>645</v>
      </c>
      <c r="WB2" s="14">
        <v>645</v>
      </c>
      <c r="WC2" s="14">
        <v>645</v>
      </c>
      <c r="WD2" s="14">
        <v>645</v>
      </c>
      <c r="WE2" s="14">
        <v>645</v>
      </c>
      <c r="WF2" s="14">
        <v>645</v>
      </c>
      <c r="WG2" s="14">
        <v>645</v>
      </c>
      <c r="WH2" s="14">
        <v>645</v>
      </c>
      <c r="WI2" s="14">
        <v>645</v>
      </c>
      <c r="WJ2" s="14">
        <v>645</v>
      </c>
      <c r="WK2" s="14">
        <v>645</v>
      </c>
      <c r="WL2" s="14">
        <v>645</v>
      </c>
      <c r="WM2" s="14">
        <v>645</v>
      </c>
      <c r="WN2" s="14">
        <v>645</v>
      </c>
      <c r="WO2" s="14">
        <v>645</v>
      </c>
      <c r="WP2" s="14">
        <v>645</v>
      </c>
      <c r="WQ2" s="14">
        <v>645</v>
      </c>
      <c r="WR2" s="14">
        <v>645</v>
      </c>
      <c r="WS2" s="14">
        <v>645</v>
      </c>
      <c r="WT2" s="14">
        <v>645</v>
      </c>
      <c r="WU2" s="14">
        <v>645</v>
      </c>
      <c r="WV2" s="14">
        <v>645</v>
      </c>
      <c r="WW2" s="14">
        <v>645</v>
      </c>
      <c r="WX2" s="14">
        <v>645</v>
      </c>
      <c r="WY2" s="14">
        <v>645</v>
      </c>
      <c r="WZ2" s="14">
        <v>645</v>
      </c>
      <c r="XA2" s="14">
        <v>645</v>
      </c>
      <c r="XB2" s="14">
        <v>645</v>
      </c>
      <c r="XC2" s="14">
        <v>645</v>
      </c>
      <c r="XD2" s="14">
        <v>645</v>
      </c>
      <c r="XE2" s="14">
        <v>645</v>
      </c>
      <c r="XF2" s="14">
        <v>645</v>
      </c>
      <c r="XG2" s="14">
        <v>645</v>
      </c>
      <c r="XH2" s="14">
        <v>645</v>
      </c>
      <c r="XI2" s="14">
        <v>645</v>
      </c>
      <c r="XJ2" s="14">
        <v>645</v>
      </c>
      <c r="XK2" s="14">
        <v>645</v>
      </c>
      <c r="XL2" s="14">
        <v>645</v>
      </c>
      <c r="XM2" s="14">
        <v>645</v>
      </c>
      <c r="XN2" s="14">
        <v>645</v>
      </c>
      <c r="XO2" s="14">
        <v>645</v>
      </c>
      <c r="XP2" s="14">
        <v>645</v>
      </c>
      <c r="XQ2" s="14">
        <v>645</v>
      </c>
      <c r="XR2" s="14">
        <v>645</v>
      </c>
      <c r="XS2" s="14">
        <v>645</v>
      </c>
      <c r="XT2" s="14">
        <v>645</v>
      </c>
      <c r="XU2" s="14">
        <v>645</v>
      </c>
      <c r="XV2" s="14">
        <v>645</v>
      </c>
      <c r="XW2" s="14">
        <v>645</v>
      </c>
      <c r="XX2" s="14">
        <v>645</v>
      </c>
      <c r="XY2" s="14">
        <v>645</v>
      </c>
      <c r="XZ2" s="14">
        <v>645</v>
      </c>
      <c r="YA2" s="14">
        <v>645</v>
      </c>
      <c r="YB2" s="14">
        <v>645</v>
      </c>
      <c r="YC2" s="14">
        <v>645</v>
      </c>
      <c r="YD2" s="14">
        <v>645</v>
      </c>
      <c r="YE2" s="14">
        <v>645</v>
      </c>
      <c r="YF2" s="14">
        <v>645</v>
      </c>
      <c r="YG2" s="14">
        <v>645</v>
      </c>
      <c r="YH2" s="14">
        <v>645</v>
      </c>
      <c r="YI2" s="14">
        <v>645</v>
      </c>
      <c r="YJ2" s="14">
        <v>645</v>
      </c>
      <c r="YK2" s="14">
        <v>645</v>
      </c>
      <c r="YL2" s="14">
        <v>645</v>
      </c>
      <c r="YM2" s="14">
        <v>645</v>
      </c>
      <c r="YN2" s="14">
        <v>645</v>
      </c>
      <c r="YO2" s="14">
        <v>645</v>
      </c>
      <c r="YP2" s="14">
        <v>645</v>
      </c>
      <c r="YQ2" s="14">
        <v>645</v>
      </c>
      <c r="YR2" s="14">
        <v>645</v>
      </c>
      <c r="YS2" s="14">
        <v>645</v>
      </c>
      <c r="YT2" s="14">
        <v>645</v>
      </c>
      <c r="YU2" s="14">
        <v>645</v>
      </c>
      <c r="YV2" s="14">
        <v>645</v>
      </c>
      <c r="YW2" s="14">
        <v>645</v>
      </c>
      <c r="YX2" s="14">
        <v>645</v>
      </c>
      <c r="YY2" s="14">
        <v>645</v>
      </c>
      <c r="YZ2" s="14">
        <v>645</v>
      </c>
      <c r="ZA2" s="14">
        <v>645</v>
      </c>
      <c r="ZB2" s="14">
        <v>645</v>
      </c>
      <c r="ZC2" s="14">
        <v>645</v>
      </c>
      <c r="ZD2" s="14">
        <v>645</v>
      </c>
      <c r="ZE2" s="14">
        <v>645</v>
      </c>
      <c r="ZF2" s="14">
        <v>645</v>
      </c>
      <c r="ZG2" s="14">
        <v>645</v>
      </c>
      <c r="ZH2" s="14">
        <v>645</v>
      </c>
      <c r="ZI2" s="14">
        <v>645</v>
      </c>
      <c r="ZJ2" s="14">
        <v>645</v>
      </c>
      <c r="ZK2" s="14">
        <v>645</v>
      </c>
      <c r="ZL2" s="14">
        <v>645</v>
      </c>
      <c r="ZM2" s="14">
        <v>645</v>
      </c>
      <c r="ZN2" s="14">
        <v>645</v>
      </c>
      <c r="ZO2" s="14">
        <v>645</v>
      </c>
      <c r="ZP2" s="14">
        <v>645</v>
      </c>
      <c r="ZQ2" s="14">
        <v>645</v>
      </c>
      <c r="ZR2" s="14">
        <v>645</v>
      </c>
      <c r="ZS2" s="14">
        <v>645</v>
      </c>
      <c r="ZT2" s="14">
        <v>645</v>
      </c>
      <c r="ZU2" s="14">
        <v>645</v>
      </c>
      <c r="ZV2" s="14">
        <v>645</v>
      </c>
      <c r="ZW2" s="14">
        <v>645</v>
      </c>
      <c r="ZX2" s="14">
        <v>645</v>
      </c>
      <c r="ZY2" s="14">
        <v>645</v>
      </c>
      <c r="ZZ2" s="14">
        <v>645</v>
      </c>
      <c r="AAA2" s="14">
        <v>645</v>
      </c>
      <c r="AAB2" s="14">
        <v>645</v>
      </c>
      <c r="AAC2" s="14">
        <v>645</v>
      </c>
      <c r="AAD2" s="14">
        <v>645</v>
      </c>
      <c r="AAE2" s="14">
        <v>645</v>
      </c>
      <c r="AAF2" s="14">
        <v>645</v>
      </c>
      <c r="AAG2" s="14">
        <v>645</v>
      </c>
      <c r="AAH2" s="14">
        <v>645</v>
      </c>
      <c r="AAI2" s="14">
        <v>645</v>
      </c>
      <c r="AAJ2" s="14">
        <v>645</v>
      </c>
      <c r="AAK2" s="14">
        <v>645</v>
      </c>
      <c r="AAL2" s="14">
        <v>645</v>
      </c>
      <c r="AAM2" s="14">
        <v>645</v>
      </c>
      <c r="AAN2" s="14">
        <v>645</v>
      </c>
      <c r="AAO2" s="14">
        <v>645</v>
      </c>
      <c r="AAP2" s="14">
        <v>645</v>
      </c>
      <c r="AAQ2" s="14">
        <v>645</v>
      </c>
      <c r="AAR2" s="14">
        <v>645</v>
      </c>
      <c r="AAS2" s="14">
        <v>645</v>
      </c>
      <c r="AAT2" s="14">
        <v>645</v>
      </c>
      <c r="AAU2" s="14">
        <v>645</v>
      </c>
      <c r="AAV2" s="14">
        <v>645</v>
      </c>
      <c r="AAW2" s="14">
        <v>645</v>
      </c>
      <c r="AAX2" s="14">
        <v>645</v>
      </c>
      <c r="AAY2" s="14">
        <v>645</v>
      </c>
      <c r="AAZ2" s="14">
        <v>645</v>
      </c>
      <c r="ABA2" s="14">
        <v>645</v>
      </c>
      <c r="ABB2" s="14">
        <v>645</v>
      </c>
      <c r="ABC2" s="14">
        <v>645</v>
      </c>
      <c r="ABD2" s="14">
        <v>645</v>
      </c>
      <c r="ABE2" s="14">
        <v>645</v>
      </c>
      <c r="ABF2" s="14">
        <v>645</v>
      </c>
      <c r="ABG2" s="14">
        <v>645</v>
      </c>
      <c r="ABH2" s="14">
        <v>645</v>
      </c>
      <c r="ABI2" s="14">
        <v>645</v>
      </c>
      <c r="ABJ2" s="14">
        <v>645</v>
      </c>
      <c r="ABK2" s="14">
        <v>645</v>
      </c>
      <c r="ABL2" s="14">
        <v>645</v>
      </c>
      <c r="ABM2" s="14">
        <v>645</v>
      </c>
      <c r="ABN2" s="14">
        <v>645</v>
      </c>
      <c r="ABO2" s="14">
        <v>645</v>
      </c>
      <c r="ABP2" s="14">
        <v>645</v>
      </c>
      <c r="ABQ2" s="14">
        <v>645</v>
      </c>
      <c r="ABR2" s="14">
        <v>645</v>
      </c>
      <c r="ABS2" s="14">
        <v>645</v>
      </c>
      <c r="ABT2" s="14">
        <v>645</v>
      </c>
      <c r="ABU2" s="14">
        <v>645</v>
      </c>
      <c r="ABV2" s="14">
        <v>645</v>
      </c>
      <c r="ABW2" s="14">
        <v>645</v>
      </c>
      <c r="ABX2" s="14">
        <v>645</v>
      </c>
      <c r="ABY2" s="14">
        <v>645</v>
      </c>
      <c r="ABZ2" s="14">
        <v>645</v>
      </c>
      <c r="ACA2" s="14">
        <v>645</v>
      </c>
      <c r="ACB2" s="14">
        <v>645</v>
      </c>
      <c r="ACC2" s="14">
        <v>645</v>
      </c>
      <c r="ACD2" s="14">
        <v>645</v>
      </c>
      <c r="ACE2" s="14">
        <v>645</v>
      </c>
      <c r="ACF2" s="14">
        <v>645</v>
      </c>
      <c r="ACG2" s="14">
        <v>645</v>
      </c>
      <c r="ACH2" s="14">
        <v>645</v>
      </c>
      <c r="ACI2" s="14">
        <v>645</v>
      </c>
      <c r="ACJ2" s="14">
        <v>645</v>
      </c>
      <c r="ACK2" s="14">
        <v>645</v>
      </c>
      <c r="ACL2" s="14">
        <v>645</v>
      </c>
      <c r="ACM2" s="14">
        <v>645</v>
      </c>
      <c r="ACN2" s="14">
        <v>645</v>
      </c>
      <c r="ACO2" s="14">
        <v>645</v>
      </c>
      <c r="ACP2" s="14">
        <v>645</v>
      </c>
      <c r="ACQ2" s="14">
        <v>645</v>
      </c>
      <c r="ACR2" s="14">
        <v>645</v>
      </c>
      <c r="ACS2" s="14">
        <v>645</v>
      </c>
      <c r="ACT2" s="14">
        <v>645</v>
      </c>
      <c r="ACU2" s="14">
        <v>645</v>
      </c>
      <c r="ACV2" s="14">
        <v>645</v>
      </c>
      <c r="ACW2" s="14">
        <v>645</v>
      </c>
      <c r="ACX2" s="14">
        <v>645</v>
      </c>
      <c r="ACY2" s="14">
        <v>645</v>
      </c>
      <c r="ACZ2" s="14">
        <v>645</v>
      </c>
      <c r="ADA2" s="14">
        <v>645</v>
      </c>
      <c r="ADB2" s="14">
        <v>645</v>
      </c>
      <c r="ADC2" s="14">
        <v>645</v>
      </c>
      <c r="ADD2" s="14">
        <v>645</v>
      </c>
      <c r="ADE2" s="14">
        <v>645</v>
      </c>
      <c r="ADF2" s="14">
        <v>645</v>
      </c>
      <c r="ADG2" s="14">
        <v>645</v>
      </c>
      <c r="ADH2" s="14">
        <v>645</v>
      </c>
      <c r="ADI2" s="14">
        <v>645</v>
      </c>
      <c r="ADJ2" s="14">
        <v>645</v>
      </c>
      <c r="ADK2" s="14">
        <v>645</v>
      </c>
      <c r="ADL2" s="14">
        <v>645</v>
      </c>
      <c r="ADM2" s="14">
        <v>645</v>
      </c>
      <c r="ADN2" s="14">
        <v>645</v>
      </c>
      <c r="ADO2" s="14">
        <v>645</v>
      </c>
      <c r="ADP2" s="14">
        <v>645</v>
      </c>
      <c r="ADQ2" s="14">
        <v>645</v>
      </c>
      <c r="ADR2" s="14">
        <v>645</v>
      </c>
      <c r="ADS2" s="14">
        <v>645</v>
      </c>
      <c r="ADT2" s="14">
        <v>645</v>
      </c>
      <c r="ADU2" s="14">
        <v>645</v>
      </c>
      <c r="ADV2" s="14">
        <v>645</v>
      </c>
      <c r="ADW2" s="14">
        <v>645</v>
      </c>
      <c r="ADX2" s="14">
        <v>645</v>
      </c>
      <c r="ADY2" s="14">
        <v>645</v>
      </c>
      <c r="ADZ2" s="14">
        <v>645</v>
      </c>
      <c r="AEA2" s="14">
        <v>645</v>
      </c>
      <c r="AEB2" s="14">
        <v>645</v>
      </c>
      <c r="AEC2" s="14">
        <v>635</v>
      </c>
      <c r="AED2" s="14">
        <v>655</v>
      </c>
      <c r="AEE2" s="14">
        <v>657</v>
      </c>
      <c r="AEF2" s="14">
        <v>748</v>
      </c>
      <c r="AEG2" s="14">
        <v>748</v>
      </c>
      <c r="AEH2" s="14">
        <v>748</v>
      </c>
      <c r="AEI2" s="14">
        <v>748</v>
      </c>
      <c r="AEJ2" s="14">
        <v>748</v>
      </c>
      <c r="AEK2" s="14">
        <v>748</v>
      </c>
      <c r="AEL2" s="14">
        <v>643</v>
      </c>
      <c r="AEM2" s="14">
        <v>616</v>
      </c>
      <c r="AEN2" s="14">
        <v>615</v>
      </c>
      <c r="AEO2" s="14">
        <v>662</v>
      </c>
      <c r="AEP2" s="14">
        <v>721</v>
      </c>
      <c r="AEQ2" s="14">
        <v>793</v>
      </c>
      <c r="AER2" s="14">
        <v>687</v>
      </c>
      <c r="AES2" s="14">
        <v>662</v>
      </c>
      <c r="AET2" s="14">
        <v>696</v>
      </c>
      <c r="AEU2" s="14">
        <v>698</v>
      </c>
      <c r="AEV2" s="14">
        <v>764</v>
      </c>
      <c r="AEW2" s="14">
        <v>727</v>
      </c>
      <c r="AEX2" s="14">
        <v>717</v>
      </c>
      <c r="AEY2" s="14">
        <v>703</v>
      </c>
      <c r="AEZ2" s="14">
        <v>615</v>
      </c>
      <c r="AFA2" s="14">
        <v>618</v>
      </c>
      <c r="AFB2" s="14">
        <v>731</v>
      </c>
      <c r="AFC2" s="14">
        <v>806</v>
      </c>
      <c r="AFD2" s="14">
        <v>881</v>
      </c>
      <c r="AFE2" s="14">
        <v>861</v>
      </c>
      <c r="AFF2" s="14">
        <v>911</v>
      </c>
      <c r="AFG2" s="14">
        <v>918</v>
      </c>
      <c r="AFH2" s="14">
        <v>974</v>
      </c>
      <c r="AFI2" s="14">
        <v>958</v>
      </c>
      <c r="AFJ2" s="14">
        <v>922</v>
      </c>
      <c r="AFK2" s="14">
        <v>960</v>
      </c>
      <c r="AFL2" s="14">
        <v>939</v>
      </c>
      <c r="AFM2" s="14">
        <v>912</v>
      </c>
      <c r="AFN2" s="14">
        <v>936</v>
      </c>
      <c r="AFO2" s="14">
        <v>874</v>
      </c>
      <c r="AFP2" s="14">
        <v>879</v>
      </c>
      <c r="AFQ2" s="14">
        <v>912</v>
      </c>
      <c r="AFR2" s="14">
        <v>976</v>
      </c>
      <c r="AFS2" s="14">
        <v>956</v>
      </c>
      <c r="AFT2" s="14">
        <v>934</v>
      </c>
      <c r="AFU2" s="14">
        <v>880</v>
      </c>
      <c r="AFV2" s="14">
        <v>876</v>
      </c>
      <c r="AFW2" s="14">
        <v>875</v>
      </c>
      <c r="AFX2" s="14">
        <v>953</v>
      </c>
      <c r="AFY2" s="14">
        <v>926</v>
      </c>
      <c r="AFZ2" s="14">
        <v>895</v>
      </c>
      <c r="AGA2" s="14">
        <v>872</v>
      </c>
      <c r="AGB2" s="14">
        <v>871</v>
      </c>
      <c r="AGC2" s="14">
        <v>888</v>
      </c>
      <c r="AGD2" s="14">
        <v>875</v>
      </c>
      <c r="AGE2" s="14">
        <v>778</v>
      </c>
      <c r="AGF2" s="14">
        <v>760</v>
      </c>
      <c r="AGG2" s="14">
        <v>775</v>
      </c>
      <c r="AGH2" s="14">
        <v>759</v>
      </c>
      <c r="AGI2" s="14">
        <v>732</v>
      </c>
      <c r="AGJ2" s="14">
        <v>755</v>
      </c>
      <c r="AGK2" s="14">
        <v>777</v>
      </c>
      <c r="AGL2" s="14">
        <v>743</v>
      </c>
      <c r="AGM2" s="14">
        <v>726</v>
      </c>
      <c r="AGN2" s="14">
        <v>668</v>
      </c>
      <c r="AGO2" s="14">
        <v>681</v>
      </c>
      <c r="AGP2" s="14">
        <v>683</v>
      </c>
      <c r="AGQ2" s="14">
        <v>724</v>
      </c>
      <c r="AGR2" s="14">
        <v>711</v>
      </c>
      <c r="AGS2" s="14">
        <v>794</v>
      </c>
      <c r="AGT2" s="14">
        <v>739</v>
      </c>
      <c r="AGU2" s="14">
        <v>741</v>
      </c>
      <c r="AGV2" s="14">
        <v>764</v>
      </c>
      <c r="AGW2" s="14">
        <v>728</v>
      </c>
      <c r="AGX2" s="14">
        <v>705</v>
      </c>
      <c r="AGY2" s="14">
        <v>683</v>
      </c>
      <c r="AGZ2" s="14">
        <v>680</v>
      </c>
      <c r="AHA2" s="14">
        <v>587</v>
      </c>
      <c r="AHB2" s="14">
        <v>603</v>
      </c>
      <c r="AHC2" s="14">
        <v>600</v>
      </c>
      <c r="AHD2" s="14">
        <v>564</v>
      </c>
      <c r="AHE2" s="14">
        <v>564</v>
      </c>
      <c r="AHF2" s="14">
        <v>564</v>
      </c>
      <c r="AHG2" s="14">
        <v>564</v>
      </c>
      <c r="AHH2" s="14">
        <v>564</v>
      </c>
      <c r="AHI2" s="14">
        <v>564</v>
      </c>
      <c r="AHJ2" s="14">
        <v>564</v>
      </c>
      <c r="AHK2" s="14">
        <v>564</v>
      </c>
      <c r="AHL2" s="14">
        <v>564</v>
      </c>
      <c r="AHM2" s="14">
        <v>564</v>
      </c>
      <c r="AHN2" s="14">
        <v>564</v>
      </c>
      <c r="AHO2" s="14">
        <v>564</v>
      </c>
      <c r="AHP2" s="14">
        <v>564</v>
      </c>
      <c r="AHQ2" s="14">
        <v>564</v>
      </c>
      <c r="AHR2" s="14">
        <v>564</v>
      </c>
      <c r="AHS2" s="14">
        <v>564</v>
      </c>
      <c r="AHT2" s="14">
        <v>564</v>
      </c>
      <c r="AHU2" s="14">
        <v>564</v>
      </c>
      <c r="AHV2" s="14">
        <v>564</v>
      </c>
      <c r="AHW2" s="14">
        <v>564</v>
      </c>
      <c r="AHX2" s="14">
        <v>564</v>
      </c>
      <c r="AHY2" s="14">
        <v>564</v>
      </c>
      <c r="AHZ2" s="14">
        <v>564</v>
      </c>
      <c r="AIA2" s="14">
        <v>564</v>
      </c>
      <c r="AIB2" s="14">
        <v>564</v>
      </c>
      <c r="AIC2" s="14">
        <v>564</v>
      </c>
      <c r="AID2" s="14">
        <v>564</v>
      </c>
      <c r="AIE2" s="14">
        <v>564</v>
      </c>
      <c r="AIF2" s="14">
        <v>564</v>
      </c>
      <c r="AIG2" s="14">
        <v>564</v>
      </c>
      <c r="AIH2" s="14">
        <v>564</v>
      </c>
      <c r="AII2" s="14">
        <v>564</v>
      </c>
      <c r="AIJ2" s="14">
        <v>564</v>
      </c>
      <c r="AIK2" s="14">
        <v>564</v>
      </c>
      <c r="AIL2" s="14">
        <v>564</v>
      </c>
      <c r="AIM2" s="14">
        <v>564</v>
      </c>
      <c r="AIN2" s="14">
        <v>564</v>
      </c>
      <c r="AIO2" s="14">
        <v>564</v>
      </c>
      <c r="AIP2" s="14">
        <v>564</v>
      </c>
      <c r="AIQ2" s="14">
        <v>564</v>
      </c>
      <c r="AIR2" s="14">
        <v>564</v>
      </c>
      <c r="AIS2" s="14">
        <v>564</v>
      </c>
      <c r="AIT2" s="14">
        <v>564</v>
      </c>
      <c r="AIU2" s="14">
        <v>564</v>
      </c>
      <c r="AIV2" s="14">
        <v>564</v>
      </c>
      <c r="AIW2" s="14">
        <v>564</v>
      </c>
      <c r="AIX2" s="14">
        <v>564</v>
      </c>
      <c r="AIY2" s="14">
        <v>564</v>
      </c>
      <c r="AIZ2" s="14">
        <v>564</v>
      </c>
      <c r="AJA2" s="14">
        <v>564</v>
      </c>
      <c r="AJB2" s="14">
        <v>564</v>
      </c>
      <c r="AJC2" s="14">
        <v>564</v>
      </c>
      <c r="AJD2" s="14">
        <v>564</v>
      </c>
      <c r="AJE2" s="14">
        <v>564</v>
      </c>
      <c r="AJF2" s="14">
        <v>564</v>
      </c>
      <c r="AJG2" s="14">
        <v>564</v>
      </c>
      <c r="AJH2" s="14">
        <v>564</v>
      </c>
      <c r="AJI2" s="14">
        <v>564</v>
      </c>
      <c r="AJJ2" s="14">
        <v>564</v>
      </c>
      <c r="AJK2" s="14">
        <v>564</v>
      </c>
      <c r="AJL2" s="14">
        <v>564</v>
      </c>
      <c r="AJM2" s="14">
        <v>564</v>
      </c>
      <c r="AJN2" s="14">
        <v>564</v>
      </c>
      <c r="AJO2" s="14">
        <v>564</v>
      </c>
      <c r="AJP2" s="14">
        <v>564</v>
      </c>
      <c r="AJQ2" s="14">
        <v>564</v>
      </c>
      <c r="AJR2" s="14">
        <v>564</v>
      </c>
      <c r="AJS2" s="14">
        <v>564</v>
      </c>
      <c r="AJT2" s="14">
        <v>564</v>
      </c>
      <c r="AJU2" s="14">
        <v>564</v>
      </c>
      <c r="AJV2" s="14">
        <v>564</v>
      </c>
      <c r="AJW2" s="14">
        <v>564</v>
      </c>
      <c r="AJX2" s="14">
        <v>564</v>
      </c>
      <c r="AJY2" s="14">
        <v>564</v>
      </c>
      <c r="AJZ2" s="14">
        <v>564</v>
      </c>
      <c r="AKA2" s="14">
        <v>564</v>
      </c>
      <c r="AKB2" s="14">
        <v>564</v>
      </c>
      <c r="AKC2" s="14">
        <v>564</v>
      </c>
      <c r="AKD2" s="14">
        <v>564</v>
      </c>
      <c r="AKE2" s="14">
        <v>558</v>
      </c>
      <c r="AKF2" s="14">
        <v>582</v>
      </c>
      <c r="AKG2" s="14">
        <v>579</v>
      </c>
      <c r="AKH2" s="14">
        <v>577</v>
      </c>
      <c r="AKI2" s="14">
        <v>582</v>
      </c>
      <c r="AKJ2" s="14">
        <v>579</v>
      </c>
      <c r="AKK2" s="14">
        <v>574</v>
      </c>
      <c r="AKL2" s="14">
        <v>598</v>
      </c>
      <c r="AKM2" s="14">
        <v>588</v>
      </c>
      <c r="AKN2" s="14">
        <v>601</v>
      </c>
      <c r="AKO2" s="14">
        <v>604</v>
      </c>
      <c r="AKP2" s="14">
        <v>507</v>
      </c>
      <c r="AKQ2" s="14">
        <v>501</v>
      </c>
      <c r="AKR2" s="14">
        <v>433</v>
      </c>
      <c r="AKS2" s="14">
        <v>411</v>
      </c>
      <c r="AKT2" s="14">
        <v>470</v>
      </c>
      <c r="AKU2" s="14">
        <v>441</v>
      </c>
      <c r="AKV2" s="14">
        <v>446</v>
      </c>
      <c r="AKW2" s="14">
        <v>483</v>
      </c>
      <c r="AKX2" s="14">
        <v>576</v>
      </c>
      <c r="AKY2" s="14">
        <v>527</v>
      </c>
      <c r="AKZ2" s="14">
        <v>519</v>
      </c>
      <c r="ALA2" s="14">
        <v>452</v>
      </c>
      <c r="ALB2" s="14">
        <v>466</v>
      </c>
      <c r="ALC2" s="14">
        <v>465</v>
      </c>
      <c r="ALD2" s="14">
        <v>460</v>
      </c>
      <c r="ALE2" s="14">
        <v>522</v>
      </c>
      <c r="ALF2" s="14">
        <v>622</v>
      </c>
      <c r="ALG2" s="14">
        <v>542</v>
      </c>
      <c r="ALH2" s="14">
        <v>542</v>
      </c>
      <c r="ALI2" s="14">
        <v>541</v>
      </c>
      <c r="ALJ2" s="14">
        <v>540</v>
      </c>
      <c r="ALK2" s="14">
        <v>538</v>
      </c>
      <c r="ALL2" s="14">
        <v>538</v>
      </c>
      <c r="ALM2" s="14">
        <v>537</v>
      </c>
      <c r="ALN2" s="14">
        <v>536</v>
      </c>
      <c r="ALO2" s="14">
        <v>536</v>
      </c>
      <c r="ALP2" s="14">
        <v>534</v>
      </c>
      <c r="ALQ2" s="14">
        <v>533</v>
      </c>
      <c r="ALR2" s="14">
        <v>532</v>
      </c>
      <c r="ALS2" s="14">
        <v>532</v>
      </c>
      <c r="ALT2" s="14">
        <v>531</v>
      </c>
      <c r="ALU2" s="14">
        <v>529</v>
      </c>
      <c r="ALV2" s="14">
        <v>529</v>
      </c>
      <c r="ALW2" s="14">
        <v>506</v>
      </c>
      <c r="ALX2" s="14">
        <v>498</v>
      </c>
      <c r="ALY2" s="14">
        <v>544</v>
      </c>
      <c r="ALZ2" s="14">
        <v>607</v>
      </c>
      <c r="AMA2" s="14">
        <v>607</v>
      </c>
      <c r="AMB2" s="14">
        <v>607</v>
      </c>
      <c r="AMC2" s="14">
        <v>607</v>
      </c>
      <c r="AMD2" s="14">
        <v>607</v>
      </c>
      <c r="AME2" s="14">
        <v>607</v>
      </c>
      <c r="AMF2" s="14">
        <v>607</v>
      </c>
      <c r="AMG2" s="14">
        <v>607</v>
      </c>
      <c r="AMH2" s="14">
        <v>607</v>
      </c>
      <c r="AMI2" s="14">
        <v>607</v>
      </c>
      <c r="AMJ2" s="14">
        <v>607</v>
      </c>
      <c r="AMK2" s="14">
        <v>607</v>
      </c>
      <c r="AML2" s="14">
        <v>607</v>
      </c>
      <c r="AMM2" s="14">
        <v>607</v>
      </c>
      <c r="AMN2" s="14">
        <v>607</v>
      </c>
      <c r="AMO2" s="14">
        <v>607</v>
      </c>
      <c r="AMP2" s="14">
        <v>607</v>
      </c>
      <c r="AMQ2" s="14">
        <v>607</v>
      </c>
      <c r="AMR2" s="14">
        <v>607</v>
      </c>
      <c r="AMS2" s="14">
        <v>607</v>
      </c>
      <c r="AMT2" s="14">
        <v>607</v>
      </c>
      <c r="AMU2" s="14">
        <v>559</v>
      </c>
      <c r="AMV2" s="14">
        <v>559</v>
      </c>
      <c r="AMW2" s="14">
        <v>559</v>
      </c>
      <c r="AMX2" s="14">
        <v>559</v>
      </c>
      <c r="AMY2" s="14">
        <v>559</v>
      </c>
      <c r="AMZ2" s="14">
        <v>559</v>
      </c>
      <c r="ANA2" s="14">
        <v>547</v>
      </c>
      <c r="ANB2" s="14">
        <v>531</v>
      </c>
      <c r="ANC2" s="14">
        <v>538</v>
      </c>
      <c r="AND2" s="14">
        <v>500</v>
      </c>
      <c r="ANE2" s="14">
        <v>522</v>
      </c>
      <c r="ANF2" s="14">
        <v>562</v>
      </c>
      <c r="ANG2" s="14">
        <v>562</v>
      </c>
      <c r="ANH2" s="14">
        <v>562</v>
      </c>
      <c r="ANI2" s="14">
        <v>562</v>
      </c>
      <c r="ANJ2" s="14">
        <v>557</v>
      </c>
      <c r="ANK2" s="14">
        <v>581</v>
      </c>
      <c r="ANL2" s="14">
        <v>598</v>
      </c>
      <c r="ANM2" s="14">
        <v>662</v>
      </c>
      <c r="ANN2" s="14">
        <v>644</v>
      </c>
      <c r="ANO2" s="14">
        <v>612</v>
      </c>
      <c r="ANP2" s="14">
        <v>612</v>
      </c>
      <c r="ANQ2" s="14">
        <v>612</v>
      </c>
      <c r="ANR2" s="14">
        <v>612</v>
      </c>
      <c r="ANS2" s="14">
        <v>612</v>
      </c>
      <c r="ANT2" s="14">
        <v>612</v>
      </c>
      <c r="ANU2" s="14">
        <v>612</v>
      </c>
      <c r="ANV2" s="14">
        <v>612</v>
      </c>
      <c r="ANW2" s="14">
        <v>612</v>
      </c>
      <c r="ANX2" s="14">
        <v>612</v>
      </c>
      <c r="ANY2" s="14">
        <v>568</v>
      </c>
      <c r="ANZ2" s="14">
        <v>523</v>
      </c>
      <c r="AOA2" s="14">
        <v>510</v>
      </c>
      <c r="AOB2" s="14">
        <v>551</v>
      </c>
      <c r="AOC2" s="14">
        <v>568</v>
      </c>
      <c r="AOD2" s="14">
        <v>630</v>
      </c>
      <c r="AOE2" s="14">
        <v>711</v>
      </c>
      <c r="AOF2" s="14">
        <v>640</v>
      </c>
      <c r="AOG2" s="14">
        <v>640</v>
      </c>
      <c r="AOH2" s="14">
        <v>759</v>
      </c>
      <c r="AOI2" s="14">
        <v>747</v>
      </c>
      <c r="AOJ2" s="14">
        <v>683</v>
      </c>
      <c r="AOK2" s="14">
        <v>662</v>
      </c>
      <c r="AOL2" s="14">
        <v>691</v>
      </c>
      <c r="AOM2" s="14">
        <v>679</v>
      </c>
      <c r="AON2" s="14">
        <v>763</v>
      </c>
      <c r="AOO2" s="14">
        <v>973</v>
      </c>
      <c r="AOP2" s="14">
        <v>985</v>
      </c>
      <c r="AOQ2" s="14">
        <v>1000</v>
      </c>
      <c r="AOR2" s="14">
        <v>1036</v>
      </c>
      <c r="AOS2" s="14">
        <v>1025</v>
      </c>
      <c r="AOT2" s="14">
        <v>1011</v>
      </c>
      <c r="AOU2" s="14">
        <v>917</v>
      </c>
      <c r="AOV2" s="14">
        <v>786</v>
      </c>
      <c r="AOW2" s="14">
        <v>770</v>
      </c>
      <c r="AOX2" s="14">
        <v>717</v>
      </c>
      <c r="AOY2" s="14">
        <v>717</v>
      </c>
      <c r="AOZ2" s="14">
        <v>716</v>
      </c>
      <c r="APA2" s="14">
        <v>720</v>
      </c>
      <c r="APB2" s="14">
        <v>680</v>
      </c>
      <c r="APC2" s="14">
        <v>697</v>
      </c>
      <c r="APD2" s="14">
        <v>659</v>
      </c>
      <c r="APE2" s="14">
        <v>647</v>
      </c>
      <c r="APF2" s="14">
        <v>632</v>
      </c>
      <c r="APG2" s="14">
        <v>632</v>
      </c>
      <c r="APH2" s="14">
        <v>632</v>
      </c>
      <c r="API2" s="14">
        <v>632</v>
      </c>
      <c r="APJ2" s="14">
        <v>632</v>
      </c>
      <c r="APK2" s="14">
        <v>601</v>
      </c>
      <c r="APL2" s="14">
        <v>687</v>
      </c>
      <c r="APM2" s="14">
        <v>612</v>
      </c>
      <c r="APN2" s="14">
        <v>615</v>
      </c>
      <c r="APO2" s="14">
        <v>514</v>
      </c>
      <c r="APP2" s="14">
        <v>516</v>
      </c>
      <c r="APQ2" s="14">
        <v>491</v>
      </c>
      <c r="APR2" s="14">
        <v>495</v>
      </c>
      <c r="APS2" s="14">
        <v>458</v>
      </c>
      <c r="APT2" s="14">
        <v>458</v>
      </c>
      <c r="APU2" s="14">
        <v>458</v>
      </c>
      <c r="APV2" s="14">
        <v>458</v>
      </c>
      <c r="APW2" s="14">
        <v>458</v>
      </c>
      <c r="APX2" s="14">
        <v>436</v>
      </c>
      <c r="APY2" s="14">
        <v>454</v>
      </c>
      <c r="APZ2" s="14">
        <v>571</v>
      </c>
      <c r="AQA2" s="14">
        <v>524</v>
      </c>
      <c r="AQB2" s="14">
        <v>488</v>
      </c>
      <c r="AQC2" s="14">
        <v>502</v>
      </c>
      <c r="AQD2" s="14">
        <v>447</v>
      </c>
      <c r="AQE2" s="14">
        <v>447</v>
      </c>
      <c r="AQF2" s="14">
        <v>447</v>
      </c>
      <c r="AQG2" s="14">
        <v>447</v>
      </c>
      <c r="AQH2" s="14">
        <v>447</v>
      </c>
      <c r="AQI2" s="14">
        <v>447</v>
      </c>
      <c r="AQJ2" s="14">
        <v>447</v>
      </c>
      <c r="AQK2" s="14">
        <v>447</v>
      </c>
      <c r="AQL2" s="14">
        <v>447</v>
      </c>
      <c r="AQM2" s="14">
        <v>447</v>
      </c>
      <c r="AQN2" s="14">
        <v>447</v>
      </c>
      <c r="AQO2" s="14">
        <v>447</v>
      </c>
      <c r="AQP2" s="14">
        <v>447</v>
      </c>
      <c r="AQQ2" s="14">
        <v>447</v>
      </c>
      <c r="AQR2" s="14">
        <v>447</v>
      </c>
      <c r="AQS2" s="14">
        <v>447</v>
      </c>
      <c r="AQT2" s="14">
        <v>447</v>
      </c>
      <c r="AQU2" s="14">
        <v>447</v>
      </c>
      <c r="AQV2" s="14">
        <v>399</v>
      </c>
      <c r="AQW2" s="14">
        <v>453</v>
      </c>
      <c r="AQX2" s="14">
        <v>639</v>
      </c>
      <c r="AQY2" s="14">
        <v>639</v>
      </c>
      <c r="AQZ2" s="14">
        <v>639</v>
      </c>
      <c r="ARA2" s="14">
        <v>560</v>
      </c>
      <c r="ARB2" s="14">
        <v>626</v>
      </c>
      <c r="ARC2" s="14">
        <v>742</v>
      </c>
      <c r="ARD2" s="14">
        <v>919</v>
      </c>
      <c r="ARE2" s="14">
        <v>974</v>
      </c>
      <c r="ARF2" s="14">
        <v>1015</v>
      </c>
      <c r="ARG2" s="14">
        <v>1015</v>
      </c>
      <c r="ARH2" s="14">
        <v>1015</v>
      </c>
      <c r="ARI2" s="14">
        <v>980</v>
      </c>
      <c r="ARJ2" s="14">
        <v>994</v>
      </c>
      <c r="ARK2" s="14">
        <v>933</v>
      </c>
      <c r="ARL2" s="14">
        <v>933</v>
      </c>
      <c r="ARM2" s="14">
        <v>933</v>
      </c>
      <c r="ARN2" s="14">
        <v>933</v>
      </c>
      <c r="ARO2" s="14">
        <v>933</v>
      </c>
      <c r="ARP2" s="14">
        <v>933</v>
      </c>
      <c r="ARQ2" s="14">
        <v>933</v>
      </c>
      <c r="ARR2" s="14">
        <v>933</v>
      </c>
      <c r="ARS2" s="14">
        <v>933</v>
      </c>
      <c r="ART2" s="14">
        <v>933</v>
      </c>
      <c r="ARU2" s="14">
        <v>933</v>
      </c>
      <c r="ARV2" s="14">
        <v>933</v>
      </c>
      <c r="ARW2" s="14">
        <v>933</v>
      </c>
      <c r="ARX2" s="14">
        <v>933</v>
      </c>
      <c r="ARY2" s="14">
        <v>933</v>
      </c>
      <c r="ARZ2" s="14">
        <v>933</v>
      </c>
      <c r="ASA2" s="14">
        <v>933</v>
      </c>
      <c r="ASB2" s="14">
        <v>933</v>
      </c>
      <c r="ASC2" s="14">
        <v>933</v>
      </c>
      <c r="ASD2" s="14">
        <v>933</v>
      </c>
      <c r="ASE2" s="14">
        <v>933</v>
      </c>
      <c r="ASF2" s="14">
        <v>933</v>
      </c>
      <c r="ASG2" s="14">
        <v>933</v>
      </c>
      <c r="ASH2" s="14">
        <v>933</v>
      </c>
      <c r="ASI2" s="14">
        <v>933</v>
      </c>
      <c r="ASJ2" s="14">
        <v>933</v>
      </c>
      <c r="ASK2" s="14">
        <v>933</v>
      </c>
      <c r="ASL2" s="14">
        <v>933</v>
      </c>
      <c r="ASM2" s="14">
        <v>933</v>
      </c>
      <c r="ASN2" s="14">
        <v>933</v>
      </c>
      <c r="ASO2" s="14">
        <v>933</v>
      </c>
      <c r="ASP2" s="14">
        <v>933</v>
      </c>
      <c r="ASQ2" s="14">
        <v>933</v>
      </c>
      <c r="ASR2" s="14">
        <v>933</v>
      </c>
      <c r="ASS2" s="14">
        <v>933</v>
      </c>
      <c r="AST2" s="14">
        <v>933</v>
      </c>
      <c r="ASU2" s="14">
        <v>933</v>
      </c>
      <c r="ASV2" s="14">
        <v>933</v>
      </c>
      <c r="ASW2" s="14">
        <v>933</v>
      </c>
      <c r="ASX2" s="14">
        <v>933</v>
      </c>
      <c r="ASY2" s="14">
        <v>933</v>
      </c>
      <c r="ASZ2" s="14">
        <v>933</v>
      </c>
      <c r="ATA2" s="14">
        <v>933</v>
      </c>
      <c r="ATB2" s="14">
        <v>933</v>
      </c>
      <c r="ATC2" s="14">
        <v>933</v>
      </c>
      <c r="ATD2" s="14">
        <v>933</v>
      </c>
      <c r="ATE2" s="14">
        <v>933</v>
      </c>
      <c r="ATF2" s="14">
        <v>933</v>
      </c>
      <c r="ATG2" s="14">
        <v>933</v>
      </c>
      <c r="ATH2" s="14">
        <v>933</v>
      </c>
      <c r="ATI2" s="14">
        <v>933</v>
      </c>
      <c r="ATJ2" s="14">
        <v>933</v>
      </c>
      <c r="ATK2" s="14">
        <v>933</v>
      </c>
      <c r="ATL2" s="14">
        <v>933</v>
      </c>
      <c r="ATM2" s="14">
        <v>933</v>
      </c>
      <c r="ATN2" s="14">
        <v>933</v>
      </c>
      <c r="ATO2" s="14">
        <v>933</v>
      </c>
      <c r="ATP2" s="14">
        <v>933</v>
      </c>
      <c r="ATQ2" s="14">
        <v>933</v>
      </c>
      <c r="ATR2" s="14">
        <v>933</v>
      </c>
      <c r="ATS2" s="14">
        <v>933</v>
      </c>
      <c r="ATT2" s="14">
        <v>933</v>
      </c>
      <c r="ATU2" s="14">
        <v>933</v>
      </c>
      <c r="ATV2" s="14">
        <v>933</v>
      </c>
      <c r="ATW2" s="14">
        <v>933</v>
      </c>
      <c r="ATX2" s="14">
        <v>933</v>
      </c>
      <c r="ATY2" s="14">
        <v>933</v>
      </c>
      <c r="ATZ2" s="14">
        <v>933</v>
      </c>
      <c r="AUA2" s="14">
        <v>892</v>
      </c>
      <c r="AUB2" s="14">
        <v>870</v>
      </c>
      <c r="AUC2" s="14">
        <v>882</v>
      </c>
      <c r="AUD2" s="14">
        <v>868</v>
      </c>
      <c r="AUE2" s="14">
        <v>823</v>
      </c>
      <c r="AUF2" s="14">
        <v>712</v>
      </c>
      <c r="AUG2" s="14">
        <v>695</v>
      </c>
      <c r="AUH2" s="14">
        <v>715</v>
      </c>
      <c r="AUI2" s="14">
        <v>736</v>
      </c>
      <c r="AUJ2" s="14">
        <v>734</v>
      </c>
      <c r="AUK2" s="14">
        <v>734</v>
      </c>
      <c r="AUL2" s="14">
        <v>733</v>
      </c>
      <c r="AUM2" s="14">
        <v>712</v>
      </c>
      <c r="AUN2" s="14">
        <v>701</v>
      </c>
      <c r="AUO2" s="14">
        <v>800</v>
      </c>
      <c r="AUP2" s="14">
        <v>750</v>
      </c>
      <c r="AUQ2" s="14">
        <v>739</v>
      </c>
      <c r="AUR2" s="14">
        <v>742</v>
      </c>
      <c r="AUS2" s="14">
        <v>888</v>
      </c>
      <c r="AUT2" s="14">
        <v>888</v>
      </c>
      <c r="AUU2" s="14">
        <v>888</v>
      </c>
      <c r="AUV2" s="14">
        <v>888</v>
      </c>
      <c r="AUW2" s="14">
        <v>888</v>
      </c>
      <c r="AUX2" s="14">
        <v>888</v>
      </c>
      <c r="AUY2" s="14">
        <v>888</v>
      </c>
      <c r="AUZ2" s="14">
        <v>884</v>
      </c>
      <c r="AVA2" s="14">
        <v>922</v>
      </c>
      <c r="AVB2" s="14">
        <v>1056</v>
      </c>
      <c r="AVC2" s="14">
        <v>1029</v>
      </c>
      <c r="AVD2" s="14">
        <v>1075</v>
      </c>
      <c r="AVE2" s="14">
        <v>1195</v>
      </c>
      <c r="AVF2" s="14">
        <v>1227</v>
      </c>
      <c r="AVG2" s="14">
        <v>1227</v>
      </c>
      <c r="AVH2" s="14">
        <v>1227</v>
      </c>
      <c r="AVI2" s="14">
        <v>1227</v>
      </c>
      <c r="AVJ2" s="14">
        <v>1227</v>
      </c>
      <c r="AVK2" s="14">
        <v>1227</v>
      </c>
      <c r="AVL2" s="14">
        <v>1201</v>
      </c>
      <c r="AVM2" s="14">
        <v>1146</v>
      </c>
      <c r="AVN2" s="14">
        <v>1137</v>
      </c>
      <c r="AVO2" s="14">
        <v>1084</v>
      </c>
      <c r="AVP2" s="14">
        <v>1059</v>
      </c>
      <c r="AVQ2" s="14">
        <v>1059</v>
      </c>
      <c r="AVR2" s="14">
        <v>1059</v>
      </c>
      <c r="AVS2" s="14">
        <v>1059</v>
      </c>
      <c r="AVT2" s="14">
        <v>1059</v>
      </c>
      <c r="AVU2" s="14">
        <v>908</v>
      </c>
      <c r="AVV2" s="14">
        <v>1114</v>
      </c>
      <c r="AVW2" s="14">
        <v>1152</v>
      </c>
      <c r="AVX2" s="14">
        <v>1300</v>
      </c>
      <c r="AVY2" s="14">
        <v>1103</v>
      </c>
      <c r="AVZ2" s="14">
        <v>873</v>
      </c>
      <c r="AWA2" s="14">
        <v>1054</v>
      </c>
      <c r="AWB2" s="14">
        <v>954</v>
      </c>
      <c r="AWC2" s="14">
        <v>834</v>
      </c>
      <c r="AWD2" s="14">
        <v>834</v>
      </c>
      <c r="AWE2" s="14">
        <v>834</v>
      </c>
      <c r="AWF2" s="14">
        <v>834</v>
      </c>
      <c r="AWG2" s="14">
        <v>834</v>
      </c>
      <c r="AWH2" s="14">
        <v>834</v>
      </c>
      <c r="AWI2" s="14">
        <v>834</v>
      </c>
      <c r="AWJ2" s="14">
        <v>834</v>
      </c>
      <c r="AWK2" s="14">
        <v>834</v>
      </c>
      <c r="AWL2" s="14">
        <v>834</v>
      </c>
      <c r="AWM2" s="14">
        <v>834</v>
      </c>
      <c r="AWN2" s="14">
        <v>834</v>
      </c>
      <c r="AWO2" s="14">
        <v>834</v>
      </c>
      <c r="AWP2" s="14">
        <v>834</v>
      </c>
      <c r="AWQ2" s="14">
        <v>834</v>
      </c>
      <c r="AWR2" s="14">
        <v>834</v>
      </c>
      <c r="AWS2" s="14">
        <v>834</v>
      </c>
      <c r="AWT2" s="14">
        <v>834</v>
      </c>
      <c r="AWU2" s="14">
        <v>834</v>
      </c>
      <c r="AWV2" s="14">
        <v>834</v>
      </c>
      <c r="AWW2" s="14">
        <v>834</v>
      </c>
      <c r="AWX2" s="14">
        <v>834</v>
      </c>
      <c r="AWY2" s="14">
        <v>834</v>
      </c>
      <c r="AWZ2" s="14">
        <v>834</v>
      </c>
      <c r="AXA2" s="14">
        <v>824</v>
      </c>
      <c r="AXB2" s="14">
        <v>734</v>
      </c>
      <c r="AXC2" s="14">
        <v>739</v>
      </c>
      <c r="AXD2" s="14">
        <v>1082</v>
      </c>
      <c r="AXE2" s="14">
        <v>922</v>
      </c>
      <c r="AXF2" s="14">
        <v>738</v>
      </c>
      <c r="AXG2" s="14">
        <v>573</v>
      </c>
      <c r="AXH2" s="14">
        <v>573</v>
      </c>
      <c r="AXI2" s="14">
        <v>573</v>
      </c>
      <c r="AXJ2" s="14">
        <v>573</v>
      </c>
      <c r="AXK2" s="14">
        <v>573</v>
      </c>
      <c r="AXL2" s="14">
        <v>573</v>
      </c>
      <c r="AXM2" s="14">
        <v>573</v>
      </c>
      <c r="AXN2" s="14">
        <v>573</v>
      </c>
      <c r="AXO2" s="14">
        <v>573</v>
      </c>
      <c r="AXP2" s="14">
        <v>573</v>
      </c>
      <c r="AXQ2" s="14">
        <v>573</v>
      </c>
      <c r="AXR2" s="14">
        <v>385</v>
      </c>
      <c r="AXS2" s="14">
        <v>302</v>
      </c>
      <c r="AXT2" s="14">
        <v>358</v>
      </c>
      <c r="AXU2" s="14">
        <v>268</v>
      </c>
      <c r="AXV2" s="14">
        <v>225</v>
      </c>
      <c r="AXW2" s="14">
        <v>225</v>
      </c>
      <c r="AXX2" s="14">
        <v>225</v>
      </c>
      <c r="AXY2" s="14">
        <v>225</v>
      </c>
      <c r="AXZ2" s="14">
        <v>225</v>
      </c>
      <c r="AYA2" s="14">
        <v>225</v>
      </c>
      <c r="AYB2" s="14">
        <v>225</v>
      </c>
      <c r="AYC2" s="14">
        <v>225</v>
      </c>
      <c r="AYD2" s="14">
        <v>225</v>
      </c>
      <c r="AYE2" s="14">
        <v>225</v>
      </c>
      <c r="AYF2" s="14">
        <v>225</v>
      </c>
      <c r="AYG2" s="14">
        <v>225</v>
      </c>
      <c r="AYH2" s="14">
        <v>225</v>
      </c>
      <c r="AYI2" s="14">
        <v>225</v>
      </c>
      <c r="AYJ2" s="14">
        <v>225</v>
      </c>
      <c r="AYK2" s="14">
        <v>225</v>
      </c>
      <c r="AYL2" s="14">
        <v>184</v>
      </c>
      <c r="AYM2" s="14">
        <v>158</v>
      </c>
      <c r="AYN2" s="14">
        <v>158</v>
      </c>
      <c r="AYO2" s="14">
        <v>-58</v>
      </c>
      <c r="AYP2" s="14">
        <v>-69</v>
      </c>
      <c r="AYQ2" s="14">
        <v>-107</v>
      </c>
      <c r="AYR2" s="14">
        <v>66</v>
      </c>
      <c r="AYS2" s="14">
        <v>175</v>
      </c>
      <c r="AYT2" s="14">
        <v>170</v>
      </c>
      <c r="AYU2" s="14">
        <v>80</v>
      </c>
      <c r="AYV2" s="14">
        <v>-166</v>
      </c>
      <c r="AYW2" s="14">
        <v>-5</v>
      </c>
      <c r="AYX2" s="14">
        <v>50</v>
      </c>
      <c r="AYY2" s="14">
        <v>222</v>
      </c>
      <c r="AYZ2" s="14">
        <v>264</v>
      </c>
      <c r="AZA2" s="14">
        <v>447</v>
      </c>
      <c r="AZB2" s="14">
        <v>368</v>
      </c>
      <c r="AZC2" s="14">
        <v>338</v>
      </c>
      <c r="AZD2" s="14">
        <v>372</v>
      </c>
      <c r="AZE2" s="14">
        <v>633</v>
      </c>
      <c r="AZF2" s="14">
        <v>724</v>
      </c>
      <c r="AZG2" s="14">
        <v>903</v>
      </c>
      <c r="AZH2" s="14">
        <v>903</v>
      </c>
      <c r="AZI2" s="14">
        <v>903</v>
      </c>
      <c r="AZJ2" s="14">
        <v>903</v>
      </c>
      <c r="AZK2" s="14">
        <v>903</v>
      </c>
      <c r="AZL2" s="14">
        <v>903</v>
      </c>
      <c r="AZM2" s="14">
        <v>903</v>
      </c>
      <c r="AZN2" s="14">
        <v>903</v>
      </c>
      <c r="AZO2" s="14">
        <v>903</v>
      </c>
      <c r="AZP2" s="14">
        <v>903</v>
      </c>
      <c r="AZQ2" s="14">
        <v>903</v>
      </c>
      <c r="AZR2" s="14">
        <v>903</v>
      </c>
      <c r="AZS2" s="14">
        <v>903</v>
      </c>
      <c r="AZT2" s="14">
        <v>903</v>
      </c>
      <c r="AZU2" s="14">
        <v>903</v>
      </c>
      <c r="AZV2" s="14">
        <v>903</v>
      </c>
      <c r="AZW2" s="14">
        <v>903</v>
      </c>
      <c r="AZX2" s="14">
        <v>903</v>
      </c>
      <c r="AZY2" s="14">
        <v>903</v>
      </c>
      <c r="AZZ2" s="14">
        <v>903</v>
      </c>
      <c r="BAA2" s="14">
        <v>903</v>
      </c>
      <c r="BAB2" s="14">
        <v>903</v>
      </c>
      <c r="BAC2" s="14">
        <v>903</v>
      </c>
      <c r="BAD2" s="14">
        <v>903</v>
      </c>
      <c r="BAE2" s="14">
        <v>903</v>
      </c>
      <c r="BAF2" s="14">
        <v>903</v>
      </c>
      <c r="BAG2" s="14">
        <v>903</v>
      </c>
      <c r="BAH2" s="14">
        <v>872</v>
      </c>
      <c r="BAI2" s="14">
        <v>752</v>
      </c>
      <c r="BAJ2" s="14">
        <v>730</v>
      </c>
      <c r="BAK2" s="14">
        <v>753</v>
      </c>
      <c r="BAL2" s="14">
        <v>749</v>
      </c>
      <c r="BAM2" s="14">
        <v>665</v>
      </c>
      <c r="BAN2" s="14">
        <v>611</v>
      </c>
      <c r="BAO2" s="14">
        <v>611</v>
      </c>
      <c r="BAP2" s="14">
        <v>611</v>
      </c>
      <c r="BAQ2" s="14">
        <v>611</v>
      </c>
      <c r="BAR2" s="14">
        <v>611</v>
      </c>
      <c r="BAS2" s="14">
        <v>611</v>
      </c>
      <c r="BAT2" s="14">
        <v>611</v>
      </c>
      <c r="BAU2" s="14">
        <v>611</v>
      </c>
      <c r="BAV2" s="14">
        <v>611</v>
      </c>
      <c r="BAW2" s="14">
        <v>611</v>
      </c>
      <c r="BAX2" s="14">
        <v>611</v>
      </c>
      <c r="BAY2" s="14">
        <v>611</v>
      </c>
      <c r="BAZ2" s="14">
        <v>611</v>
      </c>
      <c r="BBA2" s="14">
        <v>560</v>
      </c>
      <c r="BBB2" s="14">
        <v>671</v>
      </c>
      <c r="BBC2" s="14">
        <v>634</v>
      </c>
      <c r="BBD2" s="14">
        <v>577</v>
      </c>
      <c r="BBE2" s="14">
        <v>574</v>
      </c>
      <c r="BBF2" s="14">
        <v>637</v>
      </c>
      <c r="BBG2" s="14">
        <v>397</v>
      </c>
      <c r="BBH2" s="14">
        <v>257</v>
      </c>
      <c r="BBI2" s="14">
        <v>304</v>
      </c>
      <c r="BBJ2" s="14">
        <v>300</v>
      </c>
      <c r="BBK2" s="14">
        <v>354</v>
      </c>
      <c r="BBL2" s="14">
        <v>518</v>
      </c>
      <c r="BBM2" s="14">
        <v>480</v>
      </c>
      <c r="BBN2" s="14">
        <v>353</v>
      </c>
      <c r="BBO2" s="14">
        <v>283</v>
      </c>
      <c r="BBP2" s="14">
        <v>257</v>
      </c>
      <c r="BBQ2" s="14">
        <v>216</v>
      </c>
      <c r="BBR2" s="14">
        <v>216</v>
      </c>
      <c r="BBS2" s="14">
        <v>216</v>
      </c>
      <c r="BBT2" s="14">
        <v>216</v>
      </c>
      <c r="BBU2" s="14">
        <v>216</v>
      </c>
      <c r="BBV2" s="14">
        <v>216</v>
      </c>
      <c r="BBW2" s="14">
        <v>216</v>
      </c>
      <c r="BBX2" s="14">
        <v>216</v>
      </c>
      <c r="BBY2" s="14">
        <v>216</v>
      </c>
      <c r="BBZ2" s="14">
        <v>216</v>
      </c>
      <c r="BCA2" s="14">
        <v>216</v>
      </c>
      <c r="BCB2" s="14">
        <v>216</v>
      </c>
      <c r="BCC2" s="14">
        <v>216</v>
      </c>
      <c r="BCD2" s="14">
        <v>216</v>
      </c>
      <c r="BCE2" s="14">
        <v>216</v>
      </c>
      <c r="BCF2" s="14">
        <v>216</v>
      </c>
      <c r="BCG2" s="14">
        <v>216</v>
      </c>
      <c r="BCH2" s="14">
        <v>216</v>
      </c>
      <c r="BCI2" s="14">
        <v>216</v>
      </c>
      <c r="BCJ2" s="14">
        <v>216</v>
      </c>
      <c r="BCK2" s="14">
        <v>216</v>
      </c>
      <c r="BCL2" s="14">
        <v>216</v>
      </c>
      <c r="BCM2" s="14">
        <v>216</v>
      </c>
      <c r="BCN2" s="14">
        <v>216</v>
      </c>
      <c r="BCO2" s="14">
        <v>216</v>
      </c>
      <c r="BCP2" s="14">
        <v>216</v>
      </c>
      <c r="BCQ2" s="14">
        <v>216</v>
      </c>
      <c r="BCR2" s="14">
        <v>216</v>
      </c>
      <c r="BCS2" s="14">
        <v>216</v>
      </c>
      <c r="BCT2" s="14">
        <v>216</v>
      </c>
      <c r="BCU2" s="14">
        <v>216</v>
      </c>
      <c r="BCV2" s="14">
        <v>216</v>
      </c>
      <c r="BCW2" s="14">
        <v>216</v>
      </c>
      <c r="BCX2" s="14">
        <v>216</v>
      </c>
      <c r="BCY2" s="14">
        <v>75</v>
      </c>
      <c r="BCZ2" s="14">
        <v>53</v>
      </c>
      <c r="BDA2" s="14">
        <v>53</v>
      </c>
      <c r="BDB2" s="14">
        <v>53</v>
      </c>
      <c r="BDC2" s="14">
        <v>53</v>
      </c>
      <c r="BDD2" s="14">
        <v>-12</v>
      </c>
      <c r="BDE2" s="14">
        <v>0</v>
      </c>
      <c r="BDF2" s="14">
        <v>225</v>
      </c>
      <c r="BDG2" s="14">
        <v>134</v>
      </c>
      <c r="BDH2" s="14">
        <v>87</v>
      </c>
      <c r="BDI2" s="14">
        <v>73</v>
      </c>
      <c r="BDJ2" s="14">
        <v>95</v>
      </c>
      <c r="BDK2" s="14">
        <v>224</v>
      </c>
      <c r="BDL2" s="14">
        <v>312</v>
      </c>
      <c r="BDM2" s="14">
        <v>243</v>
      </c>
      <c r="BDN2" s="14">
        <v>238</v>
      </c>
      <c r="BDO2" s="14">
        <v>225</v>
      </c>
      <c r="BDP2" s="14">
        <v>272</v>
      </c>
      <c r="BDQ2" s="14">
        <v>130</v>
      </c>
      <c r="BDR2" s="14">
        <v>90</v>
      </c>
      <c r="BDS2" s="14">
        <v>219</v>
      </c>
      <c r="BDT2" s="14">
        <v>128</v>
      </c>
      <c r="BDU2" s="14">
        <v>122</v>
      </c>
      <c r="BDV2" s="14">
        <v>76</v>
      </c>
      <c r="BDW2" s="14">
        <v>44</v>
      </c>
      <c r="BDX2" s="14">
        <v>76</v>
      </c>
      <c r="BDY2" s="14">
        <v>201</v>
      </c>
      <c r="BDZ2" s="14">
        <v>233</v>
      </c>
      <c r="BEA2" s="14">
        <v>197</v>
      </c>
      <c r="BEB2" s="14">
        <v>297</v>
      </c>
      <c r="BEC2" s="14">
        <v>155</v>
      </c>
      <c r="BED2" s="14">
        <v>202</v>
      </c>
      <c r="BEE2" s="14">
        <v>230</v>
      </c>
      <c r="BEF2" s="14">
        <v>213</v>
      </c>
      <c r="BEG2" s="14">
        <v>99</v>
      </c>
      <c r="BEH2" s="14">
        <v>68</v>
      </c>
      <c r="BEI2" s="14">
        <v>88</v>
      </c>
      <c r="BEJ2" s="14">
        <v>-9</v>
      </c>
      <c r="BEK2" s="14">
        <v>-47</v>
      </c>
      <c r="BEL2" s="14">
        <v>-8</v>
      </c>
      <c r="BEM2" s="14">
        <v>-59</v>
      </c>
      <c r="BEN2" s="14">
        <v>-18</v>
      </c>
      <c r="BEO2" s="14">
        <v>-57</v>
      </c>
      <c r="BEP2" s="14">
        <v>-57</v>
      </c>
      <c r="BEQ2" s="14">
        <v>41</v>
      </c>
      <c r="BER2" s="14">
        <v>143</v>
      </c>
      <c r="BES2" s="14">
        <v>-45</v>
      </c>
      <c r="BET2" s="14">
        <v>-101</v>
      </c>
      <c r="BEU2" s="14">
        <v>-101</v>
      </c>
      <c r="BEV2" s="14">
        <v>-101</v>
      </c>
      <c r="BEW2" s="14">
        <v>-101</v>
      </c>
      <c r="BEX2" s="14">
        <v>-101</v>
      </c>
      <c r="BEY2" s="14">
        <v>-101</v>
      </c>
      <c r="BEZ2" s="14">
        <v>-101</v>
      </c>
      <c r="BFA2" s="14">
        <v>-128</v>
      </c>
      <c r="BFB2" s="14">
        <v>-114</v>
      </c>
      <c r="BFC2" s="14">
        <v>-147</v>
      </c>
      <c r="BFD2" s="14">
        <v>-232</v>
      </c>
      <c r="BFE2" s="14">
        <v>-232</v>
      </c>
      <c r="BFF2" s="14">
        <v>-232</v>
      </c>
      <c r="BFG2" s="14">
        <v>-232</v>
      </c>
      <c r="BFH2" s="14">
        <v>-232</v>
      </c>
      <c r="BFI2" s="14">
        <v>-232</v>
      </c>
      <c r="BFJ2" s="14">
        <v>-232</v>
      </c>
      <c r="BFK2" s="14">
        <v>-232</v>
      </c>
      <c r="BFL2" s="14">
        <v>-232</v>
      </c>
      <c r="BFM2" s="14">
        <v>-232</v>
      </c>
      <c r="BFN2" s="14">
        <v>-232</v>
      </c>
      <c r="BFO2" s="14">
        <v>-232</v>
      </c>
      <c r="BFP2" s="14">
        <v>-232</v>
      </c>
      <c r="BFQ2" s="14">
        <v>-232</v>
      </c>
      <c r="BFR2" s="14">
        <v>-232</v>
      </c>
      <c r="BFS2" s="14">
        <v>-232</v>
      </c>
      <c r="BFT2" s="14">
        <v>-261</v>
      </c>
      <c r="BFU2" s="14">
        <v>-268</v>
      </c>
      <c r="BFV2" s="14">
        <v>-208</v>
      </c>
      <c r="BFW2" s="14">
        <v>-203</v>
      </c>
      <c r="BFX2" s="14">
        <v>-251</v>
      </c>
      <c r="BFY2" s="14">
        <v>-198</v>
      </c>
      <c r="BFZ2" s="14">
        <v>-122</v>
      </c>
      <c r="BGA2" s="14">
        <v>-81</v>
      </c>
      <c r="BGB2" s="14">
        <v>-117</v>
      </c>
      <c r="BGC2" s="14">
        <v>-157</v>
      </c>
      <c r="BGD2" s="14">
        <v>-106</v>
      </c>
      <c r="BGE2" s="14">
        <v>-56</v>
      </c>
      <c r="BGF2" s="14">
        <v>-151</v>
      </c>
      <c r="BGG2" s="14">
        <v>-161</v>
      </c>
      <c r="BGH2" s="14">
        <v>-212</v>
      </c>
      <c r="BGI2" s="14">
        <v>-254</v>
      </c>
      <c r="BGJ2" s="14">
        <v>-213</v>
      </c>
      <c r="BGK2" s="14">
        <v>-276</v>
      </c>
      <c r="BGL2" s="14">
        <v>-281</v>
      </c>
      <c r="BGM2" s="14">
        <v>-211</v>
      </c>
      <c r="BGN2" s="14">
        <v>-150</v>
      </c>
      <c r="BGO2" s="14">
        <v>-133</v>
      </c>
      <c r="BGP2" s="14">
        <v>-118</v>
      </c>
      <c r="BGQ2" s="14">
        <v>-122</v>
      </c>
      <c r="BGR2" s="14">
        <v>-117</v>
      </c>
      <c r="BGS2" s="14">
        <v>-40</v>
      </c>
      <c r="BGT2" s="14">
        <v>36</v>
      </c>
      <c r="BGU2" s="14">
        <v>134</v>
      </c>
      <c r="BGV2" s="14">
        <v>134</v>
      </c>
      <c r="BGW2" s="14">
        <v>134</v>
      </c>
      <c r="BGX2" s="14">
        <v>134</v>
      </c>
      <c r="BGY2" s="14">
        <v>134</v>
      </c>
      <c r="BGZ2" s="14">
        <v>134</v>
      </c>
      <c r="BHA2" s="14">
        <v>134</v>
      </c>
      <c r="BHB2" s="14">
        <v>134</v>
      </c>
      <c r="BHC2" s="14">
        <v>134</v>
      </c>
      <c r="BHD2" s="14">
        <v>134</v>
      </c>
      <c r="BHE2" s="14">
        <v>134</v>
      </c>
      <c r="BHF2" s="14">
        <v>134</v>
      </c>
      <c r="BHG2" s="14">
        <v>134</v>
      </c>
      <c r="BHH2" s="14">
        <v>134</v>
      </c>
      <c r="BHI2" s="14">
        <v>134</v>
      </c>
      <c r="BHJ2" s="14">
        <v>134</v>
      </c>
      <c r="BHK2" s="14">
        <v>134</v>
      </c>
      <c r="BHL2" s="14">
        <v>134</v>
      </c>
      <c r="BHM2" s="14">
        <v>134</v>
      </c>
      <c r="BHN2" s="14">
        <v>134</v>
      </c>
      <c r="BHO2" s="14">
        <v>134</v>
      </c>
      <c r="BHP2" s="14">
        <v>134</v>
      </c>
      <c r="BHQ2" s="14">
        <v>134</v>
      </c>
      <c r="BHR2" s="14">
        <v>134</v>
      </c>
      <c r="BHS2" s="14">
        <v>134</v>
      </c>
      <c r="BHT2" s="14">
        <v>134</v>
      </c>
      <c r="BHU2" s="14">
        <v>134</v>
      </c>
      <c r="BHV2" s="14">
        <v>134</v>
      </c>
      <c r="BHW2" s="14">
        <v>134</v>
      </c>
      <c r="BHX2" s="14">
        <v>134</v>
      </c>
      <c r="BHY2" s="14">
        <v>134</v>
      </c>
      <c r="BHZ2" s="14">
        <v>134</v>
      </c>
      <c r="BIA2" s="14">
        <v>134</v>
      </c>
      <c r="BIB2" s="14">
        <v>134</v>
      </c>
      <c r="BIC2" s="14">
        <v>134</v>
      </c>
      <c r="BID2" s="14">
        <v>134</v>
      </c>
      <c r="BIE2" s="14">
        <v>134</v>
      </c>
      <c r="BIF2" s="14">
        <v>134</v>
      </c>
      <c r="BIG2" s="14">
        <v>64</v>
      </c>
      <c r="BIH2" s="14">
        <v>11</v>
      </c>
      <c r="BII2" s="14">
        <v>32</v>
      </c>
      <c r="BIJ2" s="14">
        <v>7</v>
      </c>
      <c r="BIK2" s="14">
        <v>103</v>
      </c>
      <c r="BIL2" s="14">
        <v>124</v>
      </c>
      <c r="BIM2" s="14">
        <v>203</v>
      </c>
      <c r="BIN2" s="14">
        <v>250</v>
      </c>
      <c r="BIO2" s="14">
        <v>413</v>
      </c>
      <c r="BIP2" s="14">
        <v>413</v>
      </c>
      <c r="BIQ2" s="14">
        <v>413</v>
      </c>
      <c r="BIR2" s="14">
        <v>413</v>
      </c>
      <c r="BIS2" s="14">
        <v>413</v>
      </c>
      <c r="BIT2" s="14">
        <v>413</v>
      </c>
      <c r="BIU2" s="14">
        <v>413</v>
      </c>
      <c r="BIV2" s="14">
        <v>413</v>
      </c>
      <c r="BIW2" s="14">
        <v>413</v>
      </c>
      <c r="BIX2" s="14">
        <v>393</v>
      </c>
      <c r="BIY2" s="14">
        <v>360</v>
      </c>
      <c r="BIZ2" s="14">
        <v>312</v>
      </c>
      <c r="BJA2" s="14">
        <v>302</v>
      </c>
      <c r="BJB2" s="14">
        <v>282</v>
      </c>
      <c r="BJC2" s="14">
        <v>408</v>
      </c>
      <c r="BJD2" s="14">
        <v>493</v>
      </c>
      <c r="BJE2" s="14">
        <v>493</v>
      </c>
      <c r="BJF2" s="14">
        <v>493</v>
      </c>
      <c r="BJG2" s="14">
        <v>493</v>
      </c>
      <c r="BJH2" s="14">
        <v>493</v>
      </c>
      <c r="BJI2" s="14">
        <v>493</v>
      </c>
      <c r="BJJ2" s="14">
        <v>493</v>
      </c>
      <c r="BJK2" s="14">
        <v>458</v>
      </c>
      <c r="BJL2" s="14">
        <v>396</v>
      </c>
      <c r="BJM2" s="14">
        <v>384</v>
      </c>
      <c r="BJN2" s="14">
        <v>401</v>
      </c>
      <c r="BJO2" s="14">
        <v>483</v>
      </c>
      <c r="BJP2" s="14">
        <v>537</v>
      </c>
      <c r="BJQ2" s="14">
        <v>599</v>
      </c>
      <c r="BJR2" s="14">
        <v>646</v>
      </c>
      <c r="BJS2" s="14">
        <v>604</v>
      </c>
      <c r="BJT2" s="14">
        <v>554</v>
      </c>
      <c r="BJU2" s="14">
        <v>681</v>
      </c>
      <c r="BJV2" s="14">
        <v>826</v>
      </c>
      <c r="BJW2" s="14">
        <v>819</v>
      </c>
      <c r="BJX2" s="14">
        <v>700</v>
      </c>
      <c r="BJY2" s="14">
        <v>722</v>
      </c>
      <c r="BJZ2" s="14">
        <v>732</v>
      </c>
      <c r="BKA2" s="14">
        <v>838</v>
      </c>
      <c r="BKB2" s="14">
        <v>900</v>
      </c>
      <c r="BKC2" s="14">
        <v>756</v>
      </c>
      <c r="BKD2" s="14">
        <v>747</v>
      </c>
      <c r="BKE2" s="14">
        <v>897</v>
      </c>
      <c r="BKF2" s="14">
        <v>920</v>
      </c>
      <c r="BKG2" s="14">
        <v>877</v>
      </c>
      <c r="BKH2" s="14">
        <v>843</v>
      </c>
      <c r="BKI2" s="14">
        <v>922</v>
      </c>
      <c r="BKJ2" s="14">
        <v>962</v>
      </c>
      <c r="BKK2" s="14">
        <v>871</v>
      </c>
      <c r="BKL2" s="14">
        <v>884</v>
      </c>
      <c r="BKM2" s="14">
        <v>915</v>
      </c>
      <c r="BKN2" s="14">
        <v>796</v>
      </c>
      <c r="BKO2" s="14">
        <v>826</v>
      </c>
      <c r="BKP2" s="14">
        <v>908</v>
      </c>
      <c r="BKQ2" s="14">
        <v>842</v>
      </c>
      <c r="BKR2" s="14">
        <v>900</v>
      </c>
      <c r="BKS2" s="14">
        <v>867</v>
      </c>
      <c r="BKT2" s="14">
        <v>854</v>
      </c>
      <c r="BKU2" s="14">
        <v>750</v>
      </c>
      <c r="BKV2" s="14">
        <v>760</v>
      </c>
      <c r="BKW2" s="14">
        <v>758</v>
      </c>
      <c r="BKX2" s="14">
        <v>736</v>
      </c>
      <c r="BKY2" s="14">
        <v>796</v>
      </c>
      <c r="BKZ2" s="14">
        <v>909</v>
      </c>
      <c r="BLA2" s="14">
        <v>969</v>
      </c>
      <c r="BLB2" s="14">
        <v>969</v>
      </c>
      <c r="BLC2" s="14">
        <v>1044</v>
      </c>
      <c r="BLD2" s="14">
        <v>1168</v>
      </c>
      <c r="BLE2" s="14">
        <v>1120</v>
      </c>
      <c r="BLF2" s="14">
        <v>1093</v>
      </c>
      <c r="BLG2" s="14">
        <v>1093</v>
      </c>
      <c r="BLH2" s="14">
        <v>1093</v>
      </c>
      <c r="BLI2" s="14">
        <v>1093</v>
      </c>
      <c r="BLJ2" s="14">
        <v>1093</v>
      </c>
      <c r="BLK2" s="14">
        <v>1093</v>
      </c>
      <c r="BLL2" s="14">
        <v>1093</v>
      </c>
      <c r="BLM2" s="14">
        <v>1093</v>
      </c>
      <c r="BLN2" s="14">
        <v>1093</v>
      </c>
      <c r="BLO2" s="14">
        <v>1093</v>
      </c>
      <c r="BLP2" s="14">
        <v>1012</v>
      </c>
      <c r="BLQ2" s="14">
        <v>998</v>
      </c>
      <c r="BLR2" s="14">
        <v>1042</v>
      </c>
      <c r="BLS2" s="14">
        <v>966</v>
      </c>
      <c r="BLT2" s="14">
        <v>917</v>
      </c>
      <c r="BLU2" s="14">
        <v>876</v>
      </c>
      <c r="BLV2" s="14">
        <v>876</v>
      </c>
      <c r="BLW2" s="14">
        <v>876</v>
      </c>
      <c r="BLX2" s="14">
        <v>876</v>
      </c>
      <c r="BLY2" s="14">
        <v>876</v>
      </c>
      <c r="BLZ2" s="14">
        <v>876</v>
      </c>
      <c r="BMA2" s="14">
        <v>876</v>
      </c>
      <c r="BMB2" s="14">
        <v>876</v>
      </c>
      <c r="BMC2" s="14">
        <v>876</v>
      </c>
      <c r="BMD2" s="14">
        <v>876</v>
      </c>
      <c r="BME2" s="14">
        <v>876</v>
      </c>
      <c r="BMF2" s="14">
        <v>876</v>
      </c>
      <c r="BMG2" s="14">
        <v>876</v>
      </c>
      <c r="BMH2" s="14">
        <v>828</v>
      </c>
      <c r="BMI2" s="14">
        <v>789</v>
      </c>
      <c r="BMJ2" s="14">
        <v>427</v>
      </c>
      <c r="BMK2" s="14">
        <v>433</v>
      </c>
      <c r="BML2" s="14">
        <v>321</v>
      </c>
      <c r="BMM2" s="14">
        <v>369</v>
      </c>
      <c r="BMN2" s="14">
        <v>476</v>
      </c>
      <c r="BMO2" s="14">
        <v>650</v>
      </c>
      <c r="BMP2" s="14">
        <v>615</v>
      </c>
      <c r="BMQ2" s="14">
        <v>629</v>
      </c>
      <c r="BMR2" s="14">
        <v>484</v>
      </c>
      <c r="BMS2" s="14">
        <v>399</v>
      </c>
      <c r="BMT2" s="14">
        <v>500</v>
      </c>
      <c r="BMU2" s="14">
        <v>664</v>
      </c>
      <c r="BMV2" s="14">
        <v>675</v>
      </c>
      <c r="BMW2" s="14">
        <v>655</v>
      </c>
      <c r="BMX2" s="14">
        <v>615</v>
      </c>
      <c r="BMY2" s="14">
        <v>719</v>
      </c>
      <c r="BMZ2" s="14">
        <v>742</v>
      </c>
      <c r="BNA2" s="14">
        <v>931</v>
      </c>
      <c r="BNB2" s="14">
        <v>931</v>
      </c>
      <c r="BNC2" s="14">
        <v>931</v>
      </c>
      <c r="BND2" s="14">
        <v>931</v>
      </c>
      <c r="BNE2" s="14">
        <v>931</v>
      </c>
      <c r="BNF2" s="14">
        <v>931</v>
      </c>
      <c r="BNG2" s="14">
        <v>931</v>
      </c>
      <c r="BNH2" s="14">
        <v>931</v>
      </c>
      <c r="BNI2" s="14">
        <v>931</v>
      </c>
      <c r="BNJ2" s="14">
        <v>931</v>
      </c>
      <c r="BNK2" s="14">
        <v>931</v>
      </c>
      <c r="BNL2" s="14">
        <v>931</v>
      </c>
      <c r="BNM2" s="14">
        <v>931</v>
      </c>
      <c r="BNN2" s="14">
        <v>931</v>
      </c>
      <c r="BNO2" s="14">
        <v>931</v>
      </c>
      <c r="BNP2" s="14">
        <v>931</v>
      </c>
      <c r="BNQ2" s="14">
        <v>931</v>
      </c>
      <c r="BNR2" s="14">
        <v>931</v>
      </c>
      <c r="BNS2" s="14">
        <v>931</v>
      </c>
      <c r="BNT2" s="14">
        <v>931</v>
      </c>
      <c r="BNU2" s="14">
        <v>931</v>
      </c>
      <c r="BNV2" s="14">
        <v>931</v>
      </c>
      <c r="BNW2" s="14">
        <v>931</v>
      </c>
      <c r="BNX2" s="14">
        <v>931</v>
      </c>
      <c r="BNY2" s="14">
        <v>931</v>
      </c>
      <c r="BNZ2" s="14">
        <v>931</v>
      </c>
      <c r="BOA2" s="14">
        <v>931</v>
      </c>
      <c r="BOB2" s="14">
        <v>931</v>
      </c>
      <c r="BOC2" s="14">
        <v>931</v>
      </c>
      <c r="BOD2" s="14">
        <v>931</v>
      </c>
      <c r="BOE2" s="14">
        <v>910</v>
      </c>
      <c r="BOF2" s="14">
        <v>925</v>
      </c>
      <c r="BOG2" s="14">
        <v>1105</v>
      </c>
      <c r="BOH2" s="14">
        <v>1082</v>
      </c>
      <c r="BOI2" s="14">
        <v>1060</v>
      </c>
      <c r="BOJ2" s="14">
        <v>950</v>
      </c>
      <c r="BOK2" s="14">
        <v>951</v>
      </c>
      <c r="BOL2" s="14">
        <v>1018</v>
      </c>
      <c r="BOM2" s="14">
        <v>1088</v>
      </c>
      <c r="BON2" s="14">
        <v>1167</v>
      </c>
      <c r="BOO2" s="14">
        <v>1172</v>
      </c>
      <c r="BOP2" s="14">
        <v>1182</v>
      </c>
      <c r="BOQ2" s="14">
        <v>1300</v>
      </c>
      <c r="BOR2" s="14">
        <v>1300</v>
      </c>
      <c r="BOS2" s="14">
        <v>1300</v>
      </c>
      <c r="BOT2" s="14">
        <v>1300</v>
      </c>
      <c r="BOU2" s="14">
        <v>1300</v>
      </c>
      <c r="BOV2" s="14">
        <v>1300</v>
      </c>
      <c r="BOW2" s="14">
        <v>1300</v>
      </c>
      <c r="BOX2" s="14">
        <v>1300</v>
      </c>
      <c r="BOY2" s="14">
        <v>1300</v>
      </c>
      <c r="BOZ2" s="14">
        <v>1300</v>
      </c>
      <c r="BPA2" s="14">
        <v>1300</v>
      </c>
      <c r="BPB2" s="14">
        <v>1300</v>
      </c>
      <c r="BPC2" s="14">
        <v>1300</v>
      </c>
      <c r="BPD2" s="14">
        <v>1300</v>
      </c>
      <c r="BPE2" s="14">
        <v>1300</v>
      </c>
      <c r="BPF2" s="14">
        <v>1300</v>
      </c>
      <c r="BPG2" s="14">
        <v>1300</v>
      </c>
      <c r="BPH2" s="14">
        <v>1300</v>
      </c>
      <c r="BPI2" s="14">
        <v>1300</v>
      </c>
      <c r="BPJ2" s="14">
        <v>1300</v>
      </c>
      <c r="BPK2" s="14">
        <v>1300</v>
      </c>
      <c r="BPL2" s="14">
        <v>1300</v>
      </c>
      <c r="BPM2" s="14">
        <v>1300</v>
      </c>
      <c r="BPN2" s="14">
        <v>1300</v>
      </c>
      <c r="BPO2" s="14">
        <v>1300</v>
      </c>
      <c r="BPP2" s="14">
        <v>1300</v>
      </c>
      <c r="BPQ2" s="14">
        <v>1300</v>
      </c>
      <c r="BPR2" s="14">
        <v>1300</v>
      </c>
      <c r="BPS2" s="14">
        <v>1300</v>
      </c>
      <c r="BPT2" s="14">
        <v>1300</v>
      </c>
      <c r="BPU2" s="14">
        <v>1300</v>
      </c>
      <c r="BPV2" s="14">
        <v>1300</v>
      </c>
      <c r="BPW2" s="14">
        <v>1300</v>
      </c>
      <c r="BPX2" s="14">
        <v>1300</v>
      </c>
      <c r="BPY2" s="14">
        <v>1300</v>
      </c>
      <c r="BPZ2" s="14">
        <v>1300</v>
      </c>
      <c r="BQA2" s="14">
        <v>1300</v>
      </c>
      <c r="BQB2" s="14">
        <v>1300</v>
      </c>
      <c r="BQC2" s="14">
        <v>1300</v>
      </c>
      <c r="BQD2" s="14">
        <v>1300</v>
      </c>
      <c r="BQE2" s="14">
        <v>1300</v>
      </c>
      <c r="BQF2" s="14">
        <v>1300</v>
      </c>
      <c r="BQG2" s="14">
        <v>1300</v>
      </c>
      <c r="BQH2" s="14">
        <v>1300</v>
      </c>
      <c r="BQI2" s="14">
        <v>1300</v>
      </c>
      <c r="BQJ2" s="14">
        <v>1300</v>
      </c>
      <c r="BQK2" s="14">
        <v>1300</v>
      </c>
      <c r="BQL2" s="14">
        <v>1300</v>
      </c>
      <c r="BQM2" s="14">
        <v>1300</v>
      </c>
      <c r="BQN2" s="14">
        <v>1300</v>
      </c>
      <c r="BQO2" s="14">
        <v>1296</v>
      </c>
      <c r="BQP2" s="14">
        <v>1215</v>
      </c>
      <c r="BQQ2" s="14">
        <v>1292</v>
      </c>
      <c r="BQR2" s="14">
        <v>1223</v>
      </c>
      <c r="BQS2" s="14">
        <v>1194</v>
      </c>
      <c r="BQT2" s="14">
        <v>1194</v>
      </c>
      <c r="BQU2" s="14">
        <v>1194</v>
      </c>
      <c r="BQV2" s="14">
        <v>1194</v>
      </c>
      <c r="BQW2" s="14">
        <v>1194</v>
      </c>
      <c r="BQX2" s="14">
        <v>1194</v>
      </c>
      <c r="BQY2" s="14">
        <v>1194</v>
      </c>
      <c r="BQZ2" s="14">
        <v>1194</v>
      </c>
      <c r="BRA2" s="14">
        <v>1194</v>
      </c>
      <c r="BRB2" s="14">
        <v>1194</v>
      </c>
      <c r="BRC2" s="14">
        <v>1194</v>
      </c>
      <c r="BRD2" s="14">
        <v>1194</v>
      </c>
      <c r="BRE2" s="14">
        <v>1194</v>
      </c>
      <c r="BRF2" s="14">
        <v>1194</v>
      </c>
      <c r="BRG2" s="14">
        <v>1194</v>
      </c>
      <c r="BRH2" s="14">
        <v>1185</v>
      </c>
      <c r="BRI2" s="14">
        <v>1096</v>
      </c>
      <c r="BRJ2" s="14">
        <v>1062</v>
      </c>
      <c r="BRK2" s="14">
        <v>1062</v>
      </c>
      <c r="BRL2" s="14">
        <v>1062</v>
      </c>
      <c r="BRM2" s="14">
        <v>1062</v>
      </c>
      <c r="BRN2" s="14">
        <v>1062</v>
      </c>
      <c r="BRO2" s="14">
        <v>1062</v>
      </c>
      <c r="BRP2" s="14">
        <v>1062</v>
      </c>
      <c r="BRQ2" s="14">
        <v>1062</v>
      </c>
      <c r="BRR2" s="14">
        <v>1062</v>
      </c>
      <c r="BRS2" s="14">
        <v>1062</v>
      </c>
      <c r="BRT2" s="14">
        <v>1062</v>
      </c>
      <c r="BRU2" s="14">
        <v>1062</v>
      </c>
      <c r="BRV2" s="14">
        <v>1062</v>
      </c>
      <c r="BRW2" s="14">
        <v>1062</v>
      </c>
      <c r="BRX2" s="14">
        <v>1062</v>
      </c>
      <c r="BRY2" s="14">
        <v>1062</v>
      </c>
      <c r="BRZ2" s="14">
        <v>1062</v>
      </c>
      <c r="BSA2" s="14">
        <v>1062</v>
      </c>
      <c r="BSB2" s="14">
        <v>1062</v>
      </c>
      <c r="BSC2" s="14">
        <v>1062</v>
      </c>
      <c r="BSD2" s="14">
        <v>1062</v>
      </c>
      <c r="BSE2" s="14">
        <v>1062</v>
      </c>
      <c r="BSF2" s="14">
        <v>1062</v>
      </c>
      <c r="BSG2" s="14">
        <v>1062</v>
      </c>
      <c r="BSH2" s="14">
        <v>1062</v>
      </c>
      <c r="BSI2" s="14">
        <v>1062</v>
      </c>
      <c r="BSJ2" s="14">
        <v>1062</v>
      </c>
      <c r="BSK2" s="14">
        <v>1062</v>
      </c>
      <c r="BSL2" s="14">
        <v>1062</v>
      </c>
      <c r="BSM2" s="14">
        <v>1062</v>
      </c>
      <c r="BSN2" s="14">
        <v>1062</v>
      </c>
      <c r="BSO2" s="14">
        <v>1062</v>
      </c>
      <c r="BSP2" s="14">
        <v>1062</v>
      </c>
      <c r="BSQ2" s="14">
        <v>1062</v>
      </c>
      <c r="BSR2" s="14">
        <v>1062</v>
      </c>
      <c r="BSS2" s="14">
        <v>1062</v>
      </c>
      <c r="BST2" s="14">
        <v>1062</v>
      </c>
      <c r="BSU2" s="14">
        <v>1062</v>
      </c>
      <c r="BSV2" s="14">
        <v>1062</v>
      </c>
      <c r="BSW2" s="14">
        <v>1062</v>
      </c>
      <c r="BSX2" s="14">
        <v>1062</v>
      </c>
      <c r="BSY2" s="14">
        <v>1062</v>
      </c>
      <c r="BSZ2" s="14">
        <v>1062</v>
      </c>
      <c r="BTA2" s="14">
        <v>1062</v>
      </c>
      <c r="BTB2" s="14">
        <v>1062</v>
      </c>
      <c r="BTC2" s="14">
        <v>1062</v>
      </c>
      <c r="BTD2" s="14">
        <v>1062</v>
      </c>
      <c r="BTE2" s="14">
        <v>1062</v>
      </c>
      <c r="BTF2" s="14">
        <v>1062</v>
      </c>
      <c r="BTG2" s="14">
        <v>1062</v>
      </c>
      <c r="BTH2" s="14">
        <v>1062</v>
      </c>
      <c r="BTI2" s="14">
        <v>1062</v>
      </c>
      <c r="BTJ2" s="14">
        <v>1062</v>
      </c>
      <c r="BTK2" s="14">
        <v>1062</v>
      </c>
      <c r="BTL2" s="14">
        <v>1062</v>
      </c>
      <c r="BTM2" s="14">
        <v>1062</v>
      </c>
      <c r="BTN2" s="14">
        <v>1062</v>
      </c>
      <c r="BTO2" s="14">
        <v>1062</v>
      </c>
      <c r="BTP2" s="14">
        <v>1062</v>
      </c>
      <c r="BTQ2" s="14">
        <v>1062</v>
      </c>
      <c r="BTR2" s="14">
        <v>1062</v>
      </c>
      <c r="BTS2" s="14">
        <v>1062</v>
      </c>
      <c r="BTT2" s="14">
        <v>1062</v>
      </c>
      <c r="BTU2" s="14">
        <v>1062</v>
      </c>
      <c r="BTV2" s="14">
        <v>1062</v>
      </c>
      <c r="BTW2" s="14">
        <v>1062</v>
      </c>
      <c r="BTX2" s="14">
        <v>1062</v>
      </c>
      <c r="BTY2" s="14">
        <v>1062</v>
      </c>
      <c r="BTZ2" s="14">
        <v>1062</v>
      </c>
      <c r="BUA2" s="14">
        <v>1062</v>
      </c>
      <c r="BUB2" s="14">
        <v>1062</v>
      </c>
      <c r="BUC2" s="14">
        <v>1062</v>
      </c>
      <c r="BUD2" s="14">
        <v>1062</v>
      </c>
      <c r="BUE2" s="14">
        <v>1062</v>
      </c>
      <c r="BUF2" s="14">
        <v>1062</v>
      </c>
      <c r="BUG2" s="14">
        <v>1062</v>
      </c>
      <c r="BUH2" s="14">
        <v>1062</v>
      </c>
      <c r="BUI2" s="14">
        <v>1062</v>
      </c>
      <c r="BUJ2" s="14">
        <v>1062</v>
      </c>
      <c r="BUK2" s="14">
        <v>1062</v>
      </c>
      <c r="BUL2" s="14">
        <v>1062</v>
      </c>
      <c r="BUM2" s="14">
        <v>1062</v>
      </c>
      <c r="BUN2" s="14">
        <v>1062</v>
      </c>
      <c r="BUO2" s="14">
        <v>1062</v>
      </c>
      <c r="BUP2" s="14">
        <v>1062</v>
      </c>
      <c r="BUQ2" s="14">
        <v>1062</v>
      </c>
      <c r="BUR2" s="14">
        <v>1062</v>
      </c>
      <c r="BUS2" s="14">
        <v>1062</v>
      </c>
      <c r="BUT2" s="14">
        <v>1062</v>
      </c>
      <c r="BUU2" s="14">
        <v>951</v>
      </c>
      <c r="BUV2" s="14">
        <v>941</v>
      </c>
      <c r="BUW2" s="14">
        <v>920</v>
      </c>
      <c r="BUX2" s="14">
        <v>828</v>
      </c>
      <c r="BUY2" s="14">
        <v>835</v>
      </c>
      <c r="BUZ2" s="14">
        <v>935</v>
      </c>
      <c r="BVA2" s="14">
        <v>1100</v>
      </c>
      <c r="BVB2" s="14">
        <v>1133</v>
      </c>
      <c r="BVC2" s="14">
        <v>1027</v>
      </c>
      <c r="BVD2" s="14">
        <v>1005</v>
      </c>
      <c r="BVE2" s="14">
        <v>1009</v>
      </c>
      <c r="BVF2" s="14">
        <v>966</v>
      </c>
      <c r="BVG2" s="14">
        <v>998</v>
      </c>
      <c r="BVH2" s="14">
        <v>1002</v>
      </c>
      <c r="BVI2" s="14">
        <v>1057</v>
      </c>
      <c r="BVJ2" s="14">
        <v>1003</v>
      </c>
      <c r="BVK2" s="14">
        <v>1113</v>
      </c>
      <c r="BVL2" s="14">
        <v>1070</v>
      </c>
      <c r="BVM2" s="14">
        <v>1130</v>
      </c>
      <c r="BVN2" s="14">
        <v>1204</v>
      </c>
      <c r="BVO2" s="14">
        <v>1204</v>
      </c>
      <c r="BVP2" s="14">
        <v>1204</v>
      </c>
      <c r="BVQ2" s="14">
        <v>1202</v>
      </c>
      <c r="BVR2" s="14">
        <v>1166</v>
      </c>
      <c r="BVS2" s="14">
        <v>1166</v>
      </c>
      <c r="BVT2" s="14">
        <v>1166</v>
      </c>
      <c r="BVU2" s="14">
        <v>1166</v>
      </c>
      <c r="BVV2" s="14">
        <v>1036</v>
      </c>
      <c r="BVW2" s="14">
        <v>1036</v>
      </c>
      <c r="BVX2" s="14">
        <v>1036</v>
      </c>
      <c r="BVY2" s="14">
        <v>1036</v>
      </c>
      <c r="BVZ2" s="14">
        <v>1036</v>
      </c>
      <c r="BWA2" s="14">
        <v>1036</v>
      </c>
      <c r="BWB2" s="14">
        <v>1036</v>
      </c>
      <c r="BWC2" s="14">
        <v>1036</v>
      </c>
      <c r="BWD2" s="14">
        <v>1036</v>
      </c>
      <c r="BWE2" s="14">
        <v>1036</v>
      </c>
      <c r="BWF2" s="14">
        <v>1036</v>
      </c>
      <c r="BWG2" s="14">
        <v>1036</v>
      </c>
      <c r="BWH2" s="14">
        <v>1036</v>
      </c>
      <c r="BWI2" s="14">
        <v>1015</v>
      </c>
      <c r="BWJ2" s="14">
        <v>1161</v>
      </c>
      <c r="BWK2" s="14">
        <v>1186</v>
      </c>
      <c r="BWL2" s="14">
        <v>1179</v>
      </c>
      <c r="BWM2" s="14">
        <v>1330</v>
      </c>
      <c r="BWN2" s="14">
        <v>1273</v>
      </c>
      <c r="BWO2" s="14">
        <v>1360</v>
      </c>
      <c r="BWP2" s="14">
        <v>1360</v>
      </c>
      <c r="BWQ2" s="14">
        <v>1312</v>
      </c>
      <c r="BWR2" s="14">
        <v>1283</v>
      </c>
      <c r="BWS2" s="14">
        <v>1260</v>
      </c>
      <c r="BWT2" s="14">
        <v>1460</v>
      </c>
      <c r="BWU2" s="14">
        <v>1474</v>
      </c>
      <c r="BWV2" s="14">
        <v>1494</v>
      </c>
      <c r="BWW2" s="14">
        <v>1410</v>
      </c>
      <c r="BWX2" s="14">
        <v>1284</v>
      </c>
      <c r="BWY2" s="14">
        <v>1289</v>
      </c>
      <c r="BWZ2" s="14">
        <v>1186</v>
      </c>
      <c r="BXA2" s="14">
        <v>1144</v>
      </c>
      <c r="BXB2" s="14">
        <v>1100</v>
      </c>
      <c r="BXC2" s="14">
        <v>961</v>
      </c>
      <c r="BXD2" s="14">
        <v>948</v>
      </c>
      <c r="BXE2" s="14">
        <v>909</v>
      </c>
      <c r="BXF2" s="14">
        <v>914</v>
      </c>
      <c r="BXG2" s="14">
        <v>965</v>
      </c>
      <c r="BXH2" s="14">
        <v>1058</v>
      </c>
      <c r="BXI2" s="14">
        <v>1186</v>
      </c>
      <c r="BXJ2" s="14">
        <v>1123</v>
      </c>
      <c r="BXK2" s="14">
        <v>1156</v>
      </c>
      <c r="BXL2" s="14">
        <v>1393</v>
      </c>
      <c r="BXM2" s="14">
        <v>1278</v>
      </c>
      <c r="BXN2" s="14">
        <v>1285</v>
      </c>
      <c r="BXO2" s="14">
        <v>1188</v>
      </c>
      <c r="BXP2" s="14">
        <v>1172</v>
      </c>
      <c r="BXQ2" s="14">
        <v>1270</v>
      </c>
      <c r="BXR2" s="14">
        <v>1303</v>
      </c>
      <c r="BXS2" s="14">
        <v>1319</v>
      </c>
      <c r="BXT2" s="14">
        <v>1231</v>
      </c>
      <c r="BXU2" s="14">
        <v>1167</v>
      </c>
      <c r="BXV2" s="14">
        <v>1083</v>
      </c>
      <c r="BXW2" s="14">
        <v>1072</v>
      </c>
      <c r="BXX2" s="14">
        <v>1036</v>
      </c>
      <c r="BXY2" s="14">
        <v>1059</v>
      </c>
      <c r="BXZ2" s="14">
        <v>1150</v>
      </c>
      <c r="BYA2" s="14">
        <v>1243</v>
      </c>
      <c r="BYB2" s="14">
        <v>1246</v>
      </c>
      <c r="BYC2" s="14">
        <v>1386</v>
      </c>
      <c r="BYD2" s="14">
        <v>1551</v>
      </c>
      <c r="BYE2" s="14">
        <v>1748</v>
      </c>
      <c r="BYF2" s="14">
        <v>1994</v>
      </c>
      <c r="BYG2" s="14">
        <v>2061</v>
      </c>
      <c r="BYH2" s="14">
        <v>2061</v>
      </c>
      <c r="BYI2" s="14">
        <v>2061</v>
      </c>
      <c r="BYJ2" s="14">
        <v>2061</v>
      </c>
      <c r="BYK2" s="14">
        <v>2061</v>
      </c>
      <c r="BYL2" s="14">
        <v>2061</v>
      </c>
      <c r="BYM2" s="14">
        <v>2061</v>
      </c>
      <c r="BYN2" s="14">
        <v>2061</v>
      </c>
      <c r="BYO2" s="14">
        <v>2061</v>
      </c>
      <c r="BYP2" s="14">
        <v>2061</v>
      </c>
      <c r="BYQ2" s="14">
        <v>2032</v>
      </c>
      <c r="BYR2" s="14">
        <v>1898</v>
      </c>
      <c r="BYS2" s="14">
        <v>1897</v>
      </c>
      <c r="BYT2" s="14">
        <v>1877</v>
      </c>
      <c r="BYU2" s="14">
        <v>1835</v>
      </c>
      <c r="BYV2" s="14">
        <v>1718</v>
      </c>
      <c r="BYW2" s="14">
        <v>1627</v>
      </c>
      <c r="BYX2" s="14">
        <v>1627</v>
      </c>
      <c r="BYY2" s="14">
        <v>1638</v>
      </c>
      <c r="BYZ2" s="14">
        <v>1587</v>
      </c>
      <c r="BZA2" s="14">
        <v>1587</v>
      </c>
      <c r="BZB2" s="14">
        <v>1587</v>
      </c>
      <c r="BZC2" s="14">
        <v>1587</v>
      </c>
      <c r="BZD2" s="14">
        <v>1587</v>
      </c>
      <c r="BZE2" s="14">
        <v>1587</v>
      </c>
      <c r="BZF2" s="14">
        <v>1587</v>
      </c>
      <c r="BZG2" s="14">
        <v>1587</v>
      </c>
      <c r="BZH2" s="14">
        <v>1587</v>
      </c>
      <c r="BZI2" s="14">
        <v>1587</v>
      </c>
      <c r="BZJ2" s="14">
        <v>1587</v>
      </c>
      <c r="BZK2" s="14">
        <v>1587</v>
      </c>
      <c r="BZL2" s="14">
        <v>1587</v>
      </c>
      <c r="BZM2" s="14">
        <v>1587</v>
      </c>
      <c r="BZN2" s="14">
        <v>1587</v>
      </c>
      <c r="BZO2" s="14">
        <v>1587</v>
      </c>
      <c r="BZP2" s="14">
        <v>1587</v>
      </c>
      <c r="BZQ2" s="14">
        <v>1587</v>
      </c>
      <c r="BZR2" s="14">
        <v>1563</v>
      </c>
      <c r="BZS2" s="14">
        <v>1465</v>
      </c>
      <c r="BZT2" s="14">
        <v>1484</v>
      </c>
      <c r="BZU2" s="14">
        <v>1635</v>
      </c>
      <c r="BZV2" s="14">
        <v>1880</v>
      </c>
      <c r="BZW2" s="14">
        <v>1840</v>
      </c>
      <c r="BZX2" s="14">
        <v>1799</v>
      </c>
      <c r="BZY2" s="14">
        <v>1682</v>
      </c>
      <c r="BZZ2" s="14">
        <v>1689</v>
      </c>
      <c r="CAA2" s="14">
        <v>1868</v>
      </c>
      <c r="CAB2" s="14">
        <v>1860</v>
      </c>
      <c r="CAC2" s="14">
        <v>1797</v>
      </c>
      <c r="CAD2" s="14">
        <v>1975</v>
      </c>
      <c r="CAE2" s="14">
        <v>2018</v>
      </c>
      <c r="CAF2" s="14">
        <v>2028</v>
      </c>
      <c r="CAG2" s="14">
        <v>1920</v>
      </c>
      <c r="CAH2" s="14">
        <v>1896</v>
      </c>
      <c r="CAI2" s="14">
        <v>1913</v>
      </c>
      <c r="CAJ2" s="14">
        <v>1978</v>
      </c>
      <c r="CAK2" s="14">
        <v>2207</v>
      </c>
      <c r="CAL2" s="14">
        <v>2268</v>
      </c>
      <c r="CAM2" s="14">
        <v>2268</v>
      </c>
      <c r="CAN2" s="14">
        <v>2268</v>
      </c>
      <c r="CAO2" s="14">
        <v>2268</v>
      </c>
      <c r="CAP2" s="14">
        <v>2268</v>
      </c>
      <c r="CAQ2" s="14">
        <v>2268</v>
      </c>
      <c r="CAR2" s="14">
        <v>2268</v>
      </c>
      <c r="CAS2" s="14">
        <v>2268</v>
      </c>
      <c r="CAT2" s="14">
        <v>2268</v>
      </c>
      <c r="CAU2" s="14">
        <v>2268</v>
      </c>
      <c r="CAV2" s="14">
        <v>2268</v>
      </c>
      <c r="CAW2" s="14">
        <v>2268</v>
      </c>
      <c r="CAX2" s="14">
        <v>2268</v>
      </c>
      <c r="CAY2" s="14">
        <v>2268</v>
      </c>
      <c r="CAZ2" s="14">
        <v>2268</v>
      </c>
      <c r="CBA2" s="14">
        <v>2268</v>
      </c>
      <c r="CBB2" s="14">
        <v>2268</v>
      </c>
      <c r="CBC2" s="14">
        <v>2268</v>
      </c>
      <c r="CBD2" s="14">
        <v>2268</v>
      </c>
      <c r="CBE2" s="14">
        <v>2268</v>
      </c>
      <c r="CBF2" s="14">
        <v>2268</v>
      </c>
      <c r="CBG2" s="14">
        <v>2141</v>
      </c>
      <c r="CBH2" s="14">
        <v>2099</v>
      </c>
      <c r="CBI2" s="14">
        <v>2001</v>
      </c>
      <c r="CBJ2" s="14">
        <v>1976</v>
      </c>
      <c r="CBK2" s="14">
        <v>2002</v>
      </c>
      <c r="CBL2" s="14">
        <v>1930</v>
      </c>
      <c r="CBM2" s="14">
        <v>1930</v>
      </c>
      <c r="CBN2" s="14">
        <v>1930</v>
      </c>
      <c r="CBO2" s="14">
        <v>1930</v>
      </c>
      <c r="CBP2" s="14">
        <v>1930</v>
      </c>
      <c r="CBQ2" s="14">
        <v>1930</v>
      </c>
      <c r="CBR2" s="14">
        <v>1930</v>
      </c>
      <c r="CBS2" s="14">
        <v>1930</v>
      </c>
      <c r="CBT2" s="14">
        <v>1930</v>
      </c>
      <c r="CBU2" s="14">
        <v>1930</v>
      </c>
      <c r="CBV2" s="14">
        <v>1930</v>
      </c>
      <c r="CBW2" s="14">
        <v>1930</v>
      </c>
      <c r="CBX2" s="14">
        <v>1930</v>
      </c>
      <c r="CBY2" s="14">
        <v>1930</v>
      </c>
      <c r="CBZ2" s="14">
        <v>1930</v>
      </c>
      <c r="CCA2" s="14">
        <v>1930</v>
      </c>
      <c r="CCB2" s="14">
        <v>1905</v>
      </c>
      <c r="CCC2" s="14">
        <v>1865</v>
      </c>
      <c r="CCD2" s="14">
        <v>1866</v>
      </c>
      <c r="CCE2" s="14">
        <v>1822</v>
      </c>
      <c r="CCF2" s="14">
        <v>1839</v>
      </c>
      <c r="CCG2" s="14">
        <v>1778</v>
      </c>
      <c r="CCH2" s="14">
        <v>1771</v>
      </c>
      <c r="CCI2" s="14">
        <v>1733</v>
      </c>
      <c r="CCJ2" s="14">
        <v>1733</v>
      </c>
      <c r="CCK2" s="14">
        <v>1747</v>
      </c>
      <c r="CCL2" s="14">
        <v>1757</v>
      </c>
      <c r="CCM2" s="14">
        <v>1725</v>
      </c>
      <c r="CCN2" s="14">
        <v>1761</v>
      </c>
      <c r="CCO2" s="14">
        <v>1671</v>
      </c>
      <c r="CCP2" s="14">
        <v>1622</v>
      </c>
      <c r="CCQ2" s="14">
        <v>1695</v>
      </c>
      <c r="CCR2" s="14">
        <v>1715</v>
      </c>
      <c r="CCS2" s="14">
        <v>1720</v>
      </c>
      <c r="CCT2" s="14">
        <v>1723</v>
      </c>
      <c r="CCU2" s="14">
        <v>1727</v>
      </c>
      <c r="CCV2" s="14">
        <v>1837</v>
      </c>
      <c r="CCW2" s="14">
        <v>1810</v>
      </c>
      <c r="CCX2" s="14">
        <v>1844</v>
      </c>
      <c r="CCY2" s="14">
        <v>1730</v>
      </c>
      <c r="CCZ2" s="14">
        <v>1739</v>
      </c>
      <c r="CDA2" s="14">
        <v>1864</v>
      </c>
      <c r="CDB2" s="14">
        <v>1996</v>
      </c>
      <c r="CDC2" s="14">
        <v>2098</v>
      </c>
      <c r="CDD2" s="14">
        <v>2098</v>
      </c>
      <c r="CDE2" s="14">
        <v>2098</v>
      </c>
      <c r="CDF2" s="14">
        <v>2098</v>
      </c>
      <c r="CDG2" s="14">
        <v>2098</v>
      </c>
      <c r="CDH2" s="14">
        <v>2055</v>
      </c>
      <c r="CDI2" s="14">
        <v>1939</v>
      </c>
      <c r="CDJ2" s="14">
        <v>1899</v>
      </c>
      <c r="CDK2" s="14">
        <v>1876</v>
      </c>
      <c r="CDL2" s="14">
        <v>1921</v>
      </c>
      <c r="CDM2" s="14">
        <v>1908</v>
      </c>
      <c r="CDN2" s="14">
        <v>2016</v>
      </c>
      <c r="CDO2" s="14">
        <v>2083</v>
      </c>
      <c r="CDP2" s="14">
        <v>2083</v>
      </c>
      <c r="CDQ2" s="14">
        <v>2083</v>
      </c>
      <c r="CDR2" s="14">
        <v>2083</v>
      </c>
      <c r="CDS2" s="14">
        <v>2083</v>
      </c>
      <c r="CDT2" s="14">
        <v>2083</v>
      </c>
      <c r="CDU2" s="14">
        <v>2083</v>
      </c>
      <c r="CDV2" s="14">
        <v>2083</v>
      </c>
      <c r="CDW2" s="14">
        <v>2083</v>
      </c>
      <c r="CDX2" s="14">
        <v>2083</v>
      </c>
      <c r="CDY2" s="14">
        <v>2083</v>
      </c>
      <c r="CDZ2" s="14">
        <v>2083</v>
      </c>
      <c r="CEA2" s="14">
        <v>2083</v>
      </c>
      <c r="CEB2" s="14">
        <v>2083</v>
      </c>
      <c r="CEC2" s="14">
        <v>2083</v>
      </c>
      <c r="CED2" s="14">
        <v>2083</v>
      </c>
      <c r="CEE2" s="14">
        <v>2083</v>
      </c>
      <c r="CEF2" s="14">
        <v>2083</v>
      </c>
      <c r="CEG2" s="14">
        <v>2083</v>
      </c>
      <c r="CEH2" s="14">
        <v>2062</v>
      </c>
      <c r="CEI2" s="14">
        <v>2043</v>
      </c>
      <c r="CEJ2" s="14">
        <v>2063</v>
      </c>
      <c r="CEK2" s="14">
        <v>2184</v>
      </c>
      <c r="CEL2" s="14">
        <v>2247</v>
      </c>
      <c r="CEM2" s="14">
        <v>2247</v>
      </c>
      <c r="CEN2" s="14">
        <v>2247</v>
      </c>
      <c r="CEO2" s="14">
        <v>2247</v>
      </c>
      <c r="CEP2" s="14">
        <v>2247</v>
      </c>
      <c r="CEQ2" s="14">
        <v>2247</v>
      </c>
      <c r="CER2" s="14">
        <v>2247</v>
      </c>
      <c r="CES2" s="14">
        <v>2247</v>
      </c>
      <c r="CET2" s="14">
        <v>2247</v>
      </c>
      <c r="CEU2" s="14">
        <v>2247</v>
      </c>
      <c r="CEV2" s="14">
        <v>2247</v>
      </c>
      <c r="CEW2" s="14">
        <v>2247</v>
      </c>
      <c r="CEX2" s="14">
        <v>2247</v>
      </c>
      <c r="CEY2" s="14">
        <v>2247</v>
      </c>
      <c r="CEZ2" s="14">
        <v>2247</v>
      </c>
      <c r="CFA2" s="14">
        <v>2247</v>
      </c>
      <c r="CFB2" s="14">
        <v>2247</v>
      </c>
      <c r="CFC2" s="14">
        <v>2247</v>
      </c>
      <c r="CFD2" s="14">
        <v>2247</v>
      </c>
      <c r="CFE2" s="14">
        <v>2247</v>
      </c>
      <c r="CFF2" s="14">
        <v>2247</v>
      </c>
      <c r="CFG2" s="14">
        <v>2247</v>
      </c>
      <c r="CFH2" s="14">
        <v>2247</v>
      </c>
      <c r="CFI2" s="14">
        <v>2247</v>
      </c>
      <c r="CFJ2" s="14">
        <v>2247</v>
      </c>
      <c r="CFK2" s="14">
        <v>2247</v>
      </c>
      <c r="CFL2" s="14">
        <v>2247</v>
      </c>
      <c r="CFM2" s="14">
        <v>2247</v>
      </c>
      <c r="CFN2" s="14">
        <v>2247</v>
      </c>
      <c r="CFO2" s="14">
        <v>2247</v>
      </c>
      <c r="CFP2" s="14">
        <v>2247</v>
      </c>
      <c r="CFQ2" s="14">
        <v>2209</v>
      </c>
      <c r="CFR2" s="14">
        <v>2170</v>
      </c>
      <c r="CFS2" s="14">
        <v>2167</v>
      </c>
      <c r="CFT2" s="14">
        <v>2237</v>
      </c>
      <c r="CFU2" s="14">
        <v>2236</v>
      </c>
      <c r="CFV2" s="14">
        <v>2248</v>
      </c>
      <c r="CFW2" s="14">
        <v>2248</v>
      </c>
      <c r="CFX2" s="14">
        <v>2248</v>
      </c>
      <c r="CFY2" s="14">
        <v>2248</v>
      </c>
      <c r="CFZ2" s="14">
        <v>2248</v>
      </c>
      <c r="CGA2" s="14">
        <v>2248</v>
      </c>
      <c r="CGB2" s="14">
        <v>2248</v>
      </c>
      <c r="CGC2" s="14">
        <v>2248</v>
      </c>
      <c r="CGD2" s="14">
        <v>2248</v>
      </c>
      <c r="CGE2" s="14">
        <v>2248</v>
      </c>
      <c r="CGF2" s="14">
        <v>2248</v>
      </c>
      <c r="CGG2" s="14">
        <v>2248</v>
      </c>
      <c r="CGH2" s="14">
        <v>2248</v>
      </c>
      <c r="CGI2" s="14">
        <v>2248</v>
      </c>
      <c r="CGJ2" s="14">
        <v>2248</v>
      </c>
      <c r="CGK2" s="14">
        <v>2248</v>
      </c>
      <c r="CGL2" s="14">
        <v>2248</v>
      </c>
      <c r="CGM2" s="14">
        <v>2248</v>
      </c>
      <c r="CGN2" s="14">
        <v>2248</v>
      </c>
      <c r="CGO2" s="14">
        <v>2248</v>
      </c>
      <c r="CGP2" s="14">
        <v>2248</v>
      </c>
      <c r="CGQ2" s="14">
        <v>2218</v>
      </c>
      <c r="CGR2" s="14">
        <v>2217</v>
      </c>
      <c r="CGS2" s="14">
        <v>2178</v>
      </c>
      <c r="CGT2" s="14">
        <v>2144</v>
      </c>
      <c r="CGU2" s="14">
        <v>2149</v>
      </c>
      <c r="CGV2" s="14">
        <v>2282</v>
      </c>
      <c r="CGW2" s="14">
        <v>2368</v>
      </c>
      <c r="CGX2" s="14">
        <v>2373</v>
      </c>
      <c r="CGY2" s="14">
        <v>2350</v>
      </c>
      <c r="CGZ2" s="14">
        <v>2392</v>
      </c>
      <c r="CHA2" s="14">
        <v>2477</v>
      </c>
      <c r="CHB2" s="14">
        <v>2541</v>
      </c>
      <c r="CHC2" s="14">
        <v>2625</v>
      </c>
      <c r="CHD2" s="14">
        <v>2625</v>
      </c>
      <c r="CHE2" s="14">
        <v>2640</v>
      </c>
      <c r="CHF2" s="14">
        <v>2662</v>
      </c>
      <c r="CHG2" s="14">
        <v>2766</v>
      </c>
      <c r="CHH2" s="14">
        <v>2662</v>
      </c>
      <c r="CHI2" s="14">
        <v>2690</v>
      </c>
      <c r="CHJ2" s="14">
        <v>2668</v>
      </c>
      <c r="CHK2" s="14">
        <v>2694</v>
      </c>
      <c r="CHL2" s="14">
        <v>2763</v>
      </c>
      <c r="CHM2" s="14">
        <v>2812</v>
      </c>
      <c r="CHN2" s="14">
        <v>2898</v>
      </c>
      <c r="CHO2" s="14">
        <v>2898</v>
      </c>
      <c r="CHP2" s="14">
        <v>2898</v>
      </c>
      <c r="CHQ2" s="14">
        <v>2898</v>
      </c>
      <c r="CHR2" s="14">
        <v>2898</v>
      </c>
      <c r="CHS2" s="14">
        <v>2898</v>
      </c>
      <c r="CHT2" s="14">
        <v>2898</v>
      </c>
      <c r="CHU2" s="14">
        <v>2898</v>
      </c>
      <c r="CHV2" s="14">
        <v>2898</v>
      </c>
      <c r="CHW2" s="14">
        <v>2898</v>
      </c>
      <c r="CHX2" s="14">
        <v>2898</v>
      </c>
      <c r="CHY2" s="14">
        <v>2898</v>
      </c>
      <c r="CHZ2" s="14">
        <v>2898</v>
      </c>
      <c r="CIA2" s="14">
        <v>2898</v>
      </c>
      <c r="CIB2" s="14">
        <v>2898</v>
      </c>
      <c r="CIC2" s="14">
        <v>2898</v>
      </c>
      <c r="CID2" s="14">
        <v>2898</v>
      </c>
      <c r="CIE2" s="14">
        <v>2898</v>
      </c>
      <c r="CIF2" s="14">
        <v>2898</v>
      </c>
      <c r="CIG2" s="14">
        <v>2898</v>
      </c>
      <c r="CIH2" s="14">
        <v>2898</v>
      </c>
      <c r="CII2" s="14">
        <v>2898</v>
      </c>
      <c r="CIJ2" s="14">
        <v>2898</v>
      </c>
      <c r="CIK2" s="14">
        <v>2898</v>
      </c>
      <c r="CIL2" s="14">
        <v>2898</v>
      </c>
      <c r="CIM2" s="14">
        <v>2898</v>
      </c>
      <c r="CIN2" s="14">
        <v>2898</v>
      </c>
      <c r="CIO2" s="14">
        <v>2888</v>
      </c>
      <c r="CIP2" s="14">
        <v>2773</v>
      </c>
      <c r="CIQ2" s="14">
        <v>2721</v>
      </c>
      <c r="CIR2" s="14">
        <v>2721</v>
      </c>
      <c r="CIS2" s="14">
        <v>2721</v>
      </c>
      <c r="CIT2" s="14">
        <v>2721</v>
      </c>
      <c r="CIU2" s="14">
        <v>2721</v>
      </c>
      <c r="CIV2" s="14">
        <v>2502</v>
      </c>
      <c r="CIW2" s="14">
        <v>2495</v>
      </c>
      <c r="CIX2" s="14">
        <v>2495</v>
      </c>
      <c r="CIY2" s="14">
        <v>2495</v>
      </c>
      <c r="CIZ2" s="14">
        <v>2495</v>
      </c>
      <c r="CJA2" s="14">
        <v>2495</v>
      </c>
      <c r="CJB2" s="14">
        <v>2495</v>
      </c>
      <c r="CJC2" s="14">
        <v>2495</v>
      </c>
      <c r="CJD2" s="14">
        <v>2495</v>
      </c>
      <c r="CJE2" s="14">
        <v>2495</v>
      </c>
      <c r="CJF2" s="14">
        <v>2495</v>
      </c>
      <c r="CJG2" s="14">
        <v>2495</v>
      </c>
      <c r="CJH2" s="14">
        <v>2495</v>
      </c>
      <c r="CJI2" s="14">
        <v>2495</v>
      </c>
      <c r="CJJ2" s="14">
        <v>2495</v>
      </c>
      <c r="CJK2" s="14">
        <v>2495</v>
      </c>
      <c r="CJL2" s="14">
        <v>2495</v>
      </c>
      <c r="CJM2" s="14">
        <v>2495</v>
      </c>
      <c r="CJN2" s="14">
        <v>2495</v>
      </c>
      <c r="CJO2" s="14">
        <v>2495</v>
      </c>
      <c r="CJP2" s="14">
        <v>2485</v>
      </c>
      <c r="CJQ2" s="14">
        <v>2472</v>
      </c>
      <c r="CJR2" s="14">
        <v>2470</v>
      </c>
      <c r="CJS2" s="14">
        <v>2413</v>
      </c>
      <c r="CJT2" s="14">
        <v>2484</v>
      </c>
      <c r="CJU2" s="14">
        <v>2534</v>
      </c>
      <c r="CJV2" s="14">
        <v>2716</v>
      </c>
      <c r="CJW2" s="14">
        <v>2716</v>
      </c>
      <c r="CJX2" s="14">
        <v>2716</v>
      </c>
      <c r="CJY2" s="14">
        <v>2716</v>
      </c>
      <c r="CJZ2" s="14">
        <v>2713</v>
      </c>
      <c r="CKA2" s="14">
        <v>2675</v>
      </c>
      <c r="CKB2" s="14">
        <v>2617</v>
      </c>
      <c r="CKC2" s="14">
        <v>2605</v>
      </c>
      <c r="CKD2" s="14">
        <v>2605</v>
      </c>
      <c r="CKE2" s="14">
        <v>2593</v>
      </c>
      <c r="CKF2" s="14">
        <v>2616</v>
      </c>
      <c r="CKG2" s="14">
        <v>2634</v>
      </c>
      <c r="CKH2" s="14">
        <v>2684</v>
      </c>
      <c r="CKI2" s="14">
        <v>2759</v>
      </c>
      <c r="CKJ2" s="14">
        <v>2759</v>
      </c>
      <c r="CKK2" s="14">
        <v>2759</v>
      </c>
      <c r="CKL2" s="14">
        <v>2759</v>
      </c>
      <c r="CKM2" s="14">
        <v>2759</v>
      </c>
      <c r="CKN2" s="14">
        <v>2759</v>
      </c>
      <c r="CKO2" s="14">
        <v>2759</v>
      </c>
      <c r="CKP2" s="14">
        <v>2759</v>
      </c>
      <c r="CKQ2" s="14">
        <v>2759</v>
      </c>
      <c r="CKR2" s="14">
        <v>2721</v>
      </c>
      <c r="CKS2" s="14">
        <v>2687</v>
      </c>
      <c r="CKT2" s="14">
        <v>2675</v>
      </c>
      <c r="CKU2" s="14">
        <v>2675</v>
      </c>
      <c r="CKV2" s="14">
        <v>2675</v>
      </c>
      <c r="CKW2" s="14">
        <v>2675</v>
      </c>
      <c r="CKX2" s="14">
        <v>2675</v>
      </c>
      <c r="CKY2" s="14">
        <v>2675</v>
      </c>
      <c r="CKZ2" s="14">
        <v>2675</v>
      </c>
      <c r="CLA2" s="14">
        <v>2675</v>
      </c>
      <c r="CLB2" s="14">
        <v>2675</v>
      </c>
      <c r="CLC2" s="14">
        <v>2675</v>
      </c>
      <c r="CLD2" s="14">
        <v>2675</v>
      </c>
      <c r="CLE2" s="14">
        <v>2675</v>
      </c>
      <c r="CLF2" s="14">
        <v>2675</v>
      </c>
      <c r="CLG2" s="14">
        <v>2675</v>
      </c>
      <c r="CLH2" s="14">
        <v>2675</v>
      </c>
      <c r="CLI2" s="14">
        <v>2675</v>
      </c>
      <c r="CLJ2" s="14">
        <v>2675</v>
      </c>
      <c r="CLK2" s="14">
        <v>2675</v>
      </c>
      <c r="CLL2" s="14">
        <v>2666</v>
      </c>
      <c r="CLM2" s="14">
        <v>2643</v>
      </c>
      <c r="CLN2" s="14">
        <v>2609</v>
      </c>
      <c r="CLO2" s="14">
        <v>2666</v>
      </c>
      <c r="CLP2" s="14">
        <v>2680</v>
      </c>
      <c r="CLQ2" s="14">
        <v>2640</v>
      </c>
      <c r="CLR2" s="14">
        <v>2606</v>
      </c>
      <c r="CLS2" s="14">
        <v>2615</v>
      </c>
      <c r="CLT2" s="14">
        <v>2584</v>
      </c>
      <c r="CLU2" s="14">
        <v>2580</v>
      </c>
      <c r="CLV2" s="14">
        <v>2571</v>
      </c>
      <c r="CLW2" s="14">
        <v>2549</v>
      </c>
      <c r="CLX2" s="14">
        <v>2549</v>
      </c>
      <c r="CLY2" s="14">
        <v>2549</v>
      </c>
      <c r="CLZ2" s="14">
        <v>2549</v>
      </c>
      <c r="CMA2" s="14">
        <v>2549</v>
      </c>
      <c r="CMB2" s="14">
        <v>2549</v>
      </c>
      <c r="CMC2" s="14">
        <v>2549</v>
      </c>
      <c r="CMD2" s="14">
        <v>2549</v>
      </c>
      <c r="CME2" s="14">
        <v>2549</v>
      </c>
      <c r="CMF2" s="14">
        <v>2549</v>
      </c>
      <c r="CMG2" s="14">
        <v>2549</v>
      </c>
      <c r="CMH2" s="14">
        <v>2549</v>
      </c>
      <c r="CMI2" s="14">
        <v>2549</v>
      </c>
      <c r="CMJ2" s="14">
        <v>2549</v>
      </c>
      <c r="CMK2" s="14">
        <v>2549</v>
      </c>
      <c r="CML2" s="14">
        <v>2549</v>
      </c>
      <c r="CMM2" s="14">
        <v>2549</v>
      </c>
      <c r="CMN2" s="14">
        <v>2549</v>
      </c>
      <c r="CMO2" s="14">
        <v>2549</v>
      </c>
      <c r="CMP2" s="14">
        <v>2549</v>
      </c>
      <c r="CMQ2" s="14">
        <v>2549</v>
      </c>
      <c r="CMR2" s="14">
        <v>2545</v>
      </c>
      <c r="CMS2" s="14">
        <v>2543</v>
      </c>
      <c r="CMT2" s="14">
        <v>2556</v>
      </c>
      <c r="CMU2" s="14">
        <v>2572</v>
      </c>
      <c r="CMV2" s="14">
        <v>2533</v>
      </c>
      <c r="CMW2" s="14">
        <v>2546</v>
      </c>
      <c r="CMX2" s="14">
        <v>2567</v>
      </c>
      <c r="CMY2" s="14">
        <v>2527</v>
      </c>
      <c r="CMZ2" s="14">
        <v>2532</v>
      </c>
      <c r="CNA2" s="14">
        <v>2512</v>
      </c>
      <c r="CNB2" s="14">
        <v>2478</v>
      </c>
      <c r="CNC2" s="14">
        <v>2471</v>
      </c>
      <c r="CND2" s="14">
        <v>2510</v>
      </c>
      <c r="CNE2" s="14">
        <v>2329</v>
      </c>
      <c r="CNF2" s="14">
        <v>2326</v>
      </c>
      <c r="CNG2" s="14">
        <v>2326</v>
      </c>
      <c r="CNH2" s="14">
        <v>2326</v>
      </c>
      <c r="CNI2" s="14">
        <v>2288</v>
      </c>
      <c r="CNJ2" s="14">
        <v>2253</v>
      </c>
      <c r="CNK2" s="14">
        <v>2253</v>
      </c>
      <c r="CNL2" s="14">
        <v>2253</v>
      </c>
      <c r="CNM2" s="14">
        <v>2253</v>
      </c>
      <c r="CNN2" s="14">
        <v>2253</v>
      </c>
      <c r="CNO2" s="14">
        <v>2253</v>
      </c>
      <c r="CNP2" s="14">
        <v>2253</v>
      </c>
      <c r="CNQ2" s="14">
        <v>2253</v>
      </c>
      <c r="CNR2" s="14">
        <v>2253</v>
      </c>
      <c r="CNS2" s="14">
        <v>2253</v>
      </c>
      <c r="CNT2" s="14">
        <v>2253</v>
      </c>
      <c r="CNU2" s="14">
        <v>2253</v>
      </c>
      <c r="CNV2" s="14">
        <v>2253</v>
      </c>
      <c r="CNW2" s="14">
        <v>2293</v>
      </c>
      <c r="CNX2" s="14">
        <v>2290</v>
      </c>
      <c r="CNY2" s="14">
        <v>2316</v>
      </c>
      <c r="CNZ2" s="14">
        <v>2403</v>
      </c>
      <c r="COA2" s="14">
        <v>2406</v>
      </c>
      <c r="COB2" s="14">
        <v>2359</v>
      </c>
      <c r="COC2" s="14">
        <v>2315</v>
      </c>
      <c r="COD2" s="14">
        <v>2371</v>
      </c>
      <c r="COE2" s="14">
        <v>2444</v>
      </c>
      <c r="COF2" s="14">
        <v>2453</v>
      </c>
      <c r="COG2" s="14">
        <v>2431</v>
      </c>
      <c r="COH2" s="14">
        <v>2397</v>
      </c>
      <c r="COI2" s="14">
        <v>2537</v>
      </c>
      <c r="COJ2" s="14">
        <v>2599</v>
      </c>
      <c r="COK2" s="14">
        <v>2524</v>
      </c>
      <c r="COL2" s="14">
        <v>2694</v>
      </c>
      <c r="COM2" s="14">
        <v>2736</v>
      </c>
      <c r="CON2" s="14">
        <v>2734</v>
      </c>
      <c r="COO2" s="14">
        <v>2711</v>
      </c>
      <c r="COP2" s="14">
        <v>2726</v>
      </c>
      <c r="COQ2" s="14">
        <v>2685</v>
      </c>
      <c r="COR2" s="14">
        <v>2687</v>
      </c>
      <c r="COS2" s="14">
        <v>2635</v>
      </c>
      <c r="COT2" s="14">
        <v>2631</v>
      </c>
      <c r="COU2" s="14">
        <v>2704</v>
      </c>
      <c r="COV2" s="14">
        <v>2684</v>
      </c>
      <c r="COW2" s="14">
        <v>2692</v>
      </c>
      <c r="COX2" s="14">
        <v>2825</v>
      </c>
      <c r="COY2" s="14">
        <v>2825</v>
      </c>
      <c r="COZ2" s="14">
        <v>2814</v>
      </c>
      <c r="CPA2" s="14">
        <v>2822</v>
      </c>
      <c r="CPB2" s="14">
        <v>2815</v>
      </c>
      <c r="CPC2" s="14">
        <v>2832</v>
      </c>
      <c r="CPD2" s="14">
        <v>2783</v>
      </c>
      <c r="CPE2" s="14">
        <v>2745</v>
      </c>
      <c r="CPF2" s="14">
        <v>2903</v>
      </c>
      <c r="CPG2" s="14">
        <v>2921</v>
      </c>
      <c r="CPH2" s="14">
        <v>2945</v>
      </c>
      <c r="CPI2" s="14">
        <v>2958</v>
      </c>
      <c r="CPJ2" s="14">
        <v>2925</v>
      </c>
      <c r="CPK2" s="14">
        <v>2914</v>
      </c>
      <c r="CPL2" s="14">
        <v>2936</v>
      </c>
      <c r="CPM2" s="14">
        <v>2939</v>
      </c>
      <c r="CPN2" s="14">
        <v>2922</v>
      </c>
      <c r="CPO2" s="14">
        <v>2921</v>
      </c>
      <c r="CPP2" s="14">
        <v>2895</v>
      </c>
      <c r="CPQ2" s="14">
        <v>2903</v>
      </c>
      <c r="CPR2" s="14">
        <v>2893</v>
      </c>
      <c r="CPS2" s="14">
        <v>2889</v>
      </c>
      <c r="CPT2" s="14">
        <v>2871</v>
      </c>
      <c r="CPU2" s="14">
        <v>2872</v>
      </c>
      <c r="CPV2" s="14">
        <v>2865</v>
      </c>
      <c r="CPW2" s="14">
        <v>2867</v>
      </c>
      <c r="CPX2" s="14">
        <v>2867</v>
      </c>
      <c r="CPY2" s="14">
        <v>2866</v>
      </c>
      <c r="CPZ2" s="14">
        <v>2865</v>
      </c>
      <c r="CQA2" s="14">
        <v>2865</v>
      </c>
      <c r="CQB2" s="14">
        <v>2863</v>
      </c>
      <c r="CQC2" s="14">
        <v>2862</v>
      </c>
      <c r="CQD2" s="14">
        <v>2862</v>
      </c>
      <c r="CQE2" s="14">
        <v>2861</v>
      </c>
      <c r="CQF2" s="14">
        <v>2881</v>
      </c>
      <c r="CQG2" s="14">
        <v>2759</v>
      </c>
      <c r="CQH2" s="14">
        <v>2771</v>
      </c>
      <c r="CQI2" s="14">
        <v>2770</v>
      </c>
      <c r="CQJ2" s="14">
        <v>2770</v>
      </c>
      <c r="CQK2" s="14">
        <v>2769</v>
      </c>
      <c r="CQL2" s="14">
        <v>2767</v>
      </c>
      <c r="CQM2" s="14">
        <v>2766</v>
      </c>
      <c r="CQN2" s="14">
        <v>2766</v>
      </c>
      <c r="CQO2" s="14">
        <v>2765</v>
      </c>
      <c r="CQP2" s="14">
        <v>2756</v>
      </c>
      <c r="CQQ2" s="14">
        <v>2750</v>
      </c>
      <c r="CQR2" s="14">
        <v>2777</v>
      </c>
      <c r="CQS2" s="14">
        <v>2769</v>
      </c>
      <c r="CQT2" s="14">
        <v>2753</v>
      </c>
      <c r="CQU2" s="14">
        <v>2720</v>
      </c>
      <c r="CQV2" s="14">
        <v>2719</v>
      </c>
      <c r="CQW2" s="14">
        <v>2683</v>
      </c>
      <c r="CQX2" s="14">
        <v>2722</v>
      </c>
      <c r="CQY2" s="14">
        <v>2729</v>
      </c>
      <c r="CQZ2" s="14">
        <v>2703</v>
      </c>
      <c r="CRA2" s="14">
        <v>2611</v>
      </c>
      <c r="CRB2" s="14">
        <v>2616</v>
      </c>
      <c r="CRC2" s="14">
        <v>2615</v>
      </c>
      <c r="CRD2" s="14">
        <v>2615</v>
      </c>
      <c r="CRE2" s="14">
        <v>2614</v>
      </c>
      <c r="CRF2" s="14">
        <v>2612</v>
      </c>
      <c r="CRG2" s="14">
        <v>2601</v>
      </c>
      <c r="CRH2" s="14">
        <v>2586</v>
      </c>
      <c r="CRI2" s="14">
        <v>2636</v>
      </c>
      <c r="CRJ2" s="14">
        <v>2691</v>
      </c>
      <c r="CRK2" s="14">
        <v>2718</v>
      </c>
      <c r="CRL2" s="14">
        <v>2718</v>
      </c>
      <c r="CRM2" s="14">
        <v>2718</v>
      </c>
      <c r="CRN2" s="14">
        <v>2718</v>
      </c>
      <c r="CRO2" s="14">
        <v>2718</v>
      </c>
      <c r="CRP2" s="14">
        <v>2670</v>
      </c>
      <c r="CRQ2" s="14">
        <v>2659</v>
      </c>
      <c r="CRR2" s="14">
        <v>2770</v>
      </c>
      <c r="CRS2" s="14">
        <v>2763</v>
      </c>
      <c r="CRT2" s="14">
        <v>2823</v>
      </c>
      <c r="CRU2" s="14">
        <v>2898</v>
      </c>
      <c r="CRV2" s="14">
        <v>2898</v>
      </c>
      <c r="CRW2" s="14">
        <v>2898</v>
      </c>
      <c r="CRX2" s="14">
        <v>2898</v>
      </c>
      <c r="CRY2" s="14">
        <v>2898</v>
      </c>
      <c r="CRZ2" s="14">
        <v>2893</v>
      </c>
      <c r="CSA2" s="14">
        <v>2986</v>
      </c>
      <c r="CSB2" s="14">
        <v>3082</v>
      </c>
      <c r="CSC2" s="14">
        <v>3082</v>
      </c>
      <c r="CSD2" s="14">
        <v>3082</v>
      </c>
      <c r="CSE2" s="14">
        <v>3082</v>
      </c>
      <c r="CSF2" s="14">
        <v>3082</v>
      </c>
      <c r="CSG2" s="14">
        <v>3082</v>
      </c>
      <c r="CSH2" s="14">
        <v>3082</v>
      </c>
      <c r="CSI2" s="14">
        <v>3082</v>
      </c>
      <c r="CSJ2" s="14">
        <v>3082</v>
      </c>
      <c r="CSK2" s="14">
        <v>3082</v>
      </c>
      <c r="CSL2" s="14">
        <v>3082</v>
      </c>
      <c r="CSM2" s="14">
        <v>3082</v>
      </c>
      <c r="CSN2" s="14">
        <v>3082</v>
      </c>
      <c r="CSO2" s="14">
        <v>3082</v>
      </c>
      <c r="CSP2" s="14">
        <v>3059</v>
      </c>
      <c r="CSQ2" s="14">
        <v>3045</v>
      </c>
      <c r="CSR2" s="14">
        <v>3041</v>
      </c>
      <c r="CSS2" s="14">
        <v>3018</v>
      </c>
      <c r="CST2" s="14">
        <v>2995</v>
      </c>
      <c r="CSU2" s="14">
        <v>2987</v>
      </c>
      <c r="CSV2" s="14">
        <v>3033</v>
      </c>
      <c r="CSW2" s="14">
        <v>3040</v>
      </c>
      <c r="CSX2" s="14">
        <v>3065</v>
      </c>
      <c r="CSY2" s="14">
        <v>3119</v>
      </c>
      <c r="CSZ2" s="14">
        <v>3125</v>
      </c>
      <c r="CTA2" s="14">
        <v>3067</v>
      </c>
      <c r="CTB2" s="14">
        <v>3021</v>
      </c>
      <c r="CTC2" s="14">
        <v>3026</v>
      </c>
      <c r="CTD2" s="14">
        <v>3008</v>
      </c>
      <c r="CTE2" s="14">
        <v>3122</v>
      </c>
      <c r="CTF2" s="14">
        <v>3121</v>
      </c>
      <c r="CTG2" s="14">
        <v>3108</v>
      </c>
      <c r="CTH2" s="14">
        <v>3088</v>
      </c>
      <c r="CTI2" s="14">
        <v>3038</v>
      </c>
      <c r="CTJ2" s="14">
        <v>3069</v>
      </c>
      <c r="CTK2" s="14">
        <v>3093</v>
      </c>
      <c r="CTL2" s="14">
        <v>3062</v>
      </c>
      <c r="CTM2" s="14">
        <v>3040</v>
      </c>
      <c r="CTN2" s="14">
        <v>2950</v>
      </c>
      <c r="CTO2" s="14">
        <v>2910</v>
      </c>
      <c r="CTP2" s="14">
        <v>2910</v>
      </c>
      <c r="CTQ2" s="14">
        <v>2888</v>
      </c>
      <c r="CTR2" s="14">
        <v>2888</v>
      </c>
      <c r="CTS2" s="14">
        <v>2888</v>
      </c>
      <c r="CTT2" s="14">
        <v>2888</v>
      </c>
      <c r="CTU2" s="14">
        <v>2840</v>
      </c>
      <c r="CTV2" s="14">
        <v>2840</v>
      </c>
      <c r="CTW2" s="14">
        <v>2840</v>
      </c>
      <c r="CTX2" s="14">
        <v>2840</v>
      </c>
      <c r="CTY2" s="14">
        <v>2840</v>
      </c>
      <c r="CTZ2" s="14">
        <v>2840</v>
      </c>
      <c r="CUA2" s="14">
        <v>2840</v>
      </c>
      <c r="CUB2" s="14">
        <v>2840</v>
      </c>
      <c r="CUC2" s="14">
        <v>2818</v>
      </c>
      <c r="CUD2" s="14">
        <v>2803</v>
      </c>
      <c r="CUE2" s="14">
        <v>2803</v>
      </c>
      <c r="CUF2" s="14">
        <v>2803</v>
      </c>
      <c r="CUG2" s="14">
        <v>2803</v>
      </c>
      <c r="CUH2" s="14">
        <v>2803</v>
      </c>
      <c r="CUI2" s="14">
        <v>2803</v>
      </c>
      <c r="CUJ2" s="14">
        <v>2803</v>
      </c>
      <c r="CUK2" s="14">
        <v>2780</v>
      </c>
      <c r="CUL2" s="14">
        <v>2766</v>
      </c>
      <c r="CUM2" s="14">
        <v>2832</v>
      </c>
      <c r="CUN2" s="14">
        <v>2800</v>
      </c>
      <c r="CUO2" s="14">
        <v>2801</v>
      </c>
      <c r="CUP2" s="14">
        <v>2809</v>
      </c>
      <c r="CUQ2" s="14">
        <v>2741</v>
      </c>
      <c r="CUR2" s="14">
        <v>2741</v>
      </c>
      <c r="CUS2" s="14">
        <v>2741</v>
      </c>
      <c r="CUT2" s="14">
        <v>2741</v>
      </c>
      <c r="CUU2" s="14">
        <v>2741</v>
      </c>
      <c r="CUV2" s="14">
        <v>2679</v>
      </c>
      <c r="CUW2" s="14">
        <v>2643</v>
      </c>
      <c r="CUX2" s="14">
        <v>2643</v>
      </c>
      <c r="CUY2" s="14">
        <v>2640</v>
      </c>
      <c r="CUZ2" s="14">
        <v>2645</v>
      </c>
      <c r="CVA2" s="14">
        <v>2723</v>
      </c>
      <c r="CVB2" s="14">
        <v>2752</v>
      </c>
      <c r="CVC2" s="14">
        <v>2773</v>
      </c>
      <c r="CVD2" s="14">
        <v>2773</v>
      </c>
      <c r="CVE2" s="14">
        <v>2773</v>
      </c>
      <c r="CVF2" s="14">
        <v>2735</v>
      </c>
      <c r="CVG2" s="14">
        <v>2770</v>
      </c>
      <c r="CVH2" s="14">
        <v>2919</v>
      </c>
      <c r="CVI2" s="14">
        <v>2956</v>
      </c>
      <c r="CVJ2" s="14">
        <v>2956</v>
      </c>
      <c r="CVK2" s="14">
        <v>2956</v>
      </c>
      <c r="CVL2" s="14">
        <v>2956</v>
      </c>
      <c r="CVM2" s="14">
        <v>2922</v>
      </c>
      <c r="CVN2" s="14">
        <v>2947</v>
      </c>
      <c r="CVO2" s="14">
        <v>2973</v>
      </c>
      <c r="CVP2" s="14">
        <v>2995</v>
      </c>
      <c r="CVQ2" s="14">
        <v>3020</v>
      </c>
      <c r="CVR2" s="14">
        <v>3033</v>
      </c>
      <c r="CVS2" s="14">
        <v>3071</v>
      </c>
      <c r="CVT2" s="14">
        <v>3134</v>
      </c>
      <c r="CVU2" s="14">
        <v>3120</v>
      </c>
      <c r="CVV2" s="14">
        <v>3077</v>
      </c>
      <c r="CVW2" s="14">
        <v>3084</v>
      </c>
      <c r="CVX2" s="14">
        <v>3045</v>
      </c>
      <c r="CVY2" s="14">
        <v>3068</v>
      </c>
      <c r="CVZ2" s="14">
        <v>3106</v>
      </c>
      <c r="CWA2" s="14">
        <v>3109</v>
      </c>
      <c r="CWB2" s="14">
        <v>3124</v>
      </c>
      <c r="CWC2" s="14">
        <v>3075</v>
      </c>
      <c r="CWD2" s="14">
        <v>3072</v>
      </c>
      <c r="CWE2" s="14">
        <v>3068</v>
      </c>
      <c r="CWF2" s="14">
        <v>3091</v>
      </c>
      <c r="CWG2" s="14">
        <v>3063</v>
      </c>
      <c r="CWH2" s="14">
        <v>3057</v>
      </c>
      <c r="CWI2" s="14">
        <v>3057</v>
      </c>
      <c r="CWJ2" s="14">
        <v>3057</v>
      </c>
      <c r="CWK2" s="14">
        <v>3057</v>
      </c>
      <c r="CWL2" s="14">
        <v>3057</v>
      </c>
      <c r="CWM2" s="14">
        <v>3057</v>
      </c>
      <c r="CWN2" s="14">
        <v>3033</v>
      </c>
      <c r="CWO2" s="14">
        <v>3017</v>
      </c>
      <c r="CWP2" s="14">
        <v>3025</v>
      </c>
      <c r="CWQ2" s="14">
        <v>3031</v>
      </c>
      <c r="CWR2" s="14">
        <v>3010</v>
      </c>
      <c r="CWS2" s="14">
        <v>3020</v>
      </c>
      <c r="CWT2" s="14">
        <v>3022</v>
      </c>
      <c r="CWU2" s="14">
        <v>2831</v>
      </c>
      <c r="CWV2" s="14">
        <v>2840</v>
      </c>
      <c r="CWW2" s="14">
        <v>2839</v>
      </c>
      <c r="CWX2" s="14">
        <v>2839</v>
      </c>
      <c r="CWY2" s="14">
        <v>2834</v>
      </c>
      <c r="CWZ2" s="14">
        <v>2852</v>
      </c>
      <c r="CXA2" s="14">
        <v>2878</v>
      </c>
      <c r="CXB2" s="14">
        <v>2878</v>
      </c>
      <c r="CXC2" s="14">
        <v>2892</v>
      </c>
      <c r="CXD2" s="14">
        <v>2899</v>
      </c>
      <c r="CXE2" s="14">
        <v>2851</v>
      </c>
      <c r="CXF2" s="14">
        <v>2843</v>
      </c>
      <c r="CXG2" s="14">
        <v>2838</v>
      </c>
      <c r="CXH2" s="14">
        <v>2853</v>
      </c>
      <c r="CXI2" s="14">
        <v>2891</v>
      </c>
      <c r="CXJ2" s="14">
        <v>2908</v>
      </c>
      <c r="CXK2" s="14">
        <v>2961</v>
      </c>
      <c r="CXL2" s="14">
        <v>2964</v>
      </c>
      <c r="CXM2" s="14">
        <v>2951</v>
      </c>
      <c r="CXN2" s="14">
        <v>2831</v>
      </c>
      <c r="CXO2" s="14">
        <v>2796</v>
      </c>
      <c r="CXP2" s="14">
        <v>2824</v>
      </c>
      <c r="CXQ2" s="14">
        <v>2843</v>
      </c>
      <c r="CXR2" s="14">
        <v>2851</v>
      </c>
      <c r="CXS2" s="14">
        <v>2869</v>
      </c>
      <c r="CXT2" s="14">
        <v>2972</v>
      </c>
      <c r="CXU2" s="14">
        <v>2998</v>
      </c>
      <c r="CXV2" s="14">
        <v>2999</v>
      </c>
      <c r="CXW2" s="14">
        <v>2991</v>
      </c>
      <c r="CXX2" s="14">
        <v>2926</v>
      </c>
      <c r="CXY2" s="14">
        <v>2893</v>
      </c>
      <c r="CXZ2" s="14">
        <v>2885</v>
      </c>
      <c r="CYA2" s="14">
        <v>2850</v>
      </c>
      <c r="CYB2" s="14">
        <v>2882</v>
      </c>
      <c r="CYC2" s="14">
        <v>2852</v>
      </c>
      <c r="CYD2" s="14">
        <v>2821</v>
      </c>
      <c r="CYE2" s="14">
        <v>2811</v>
      </c>
      <c r="CYF2" s="14">
        <v>2773</v>
      </c>
      <c r="CYG2" s="14">
        <v>2765</v>
      </c>
      <c r="CYH2" s="14">
        <v>2775</v>
      </c>
      <c r="CYI2" s="14">
        <v>2786</v>
      </c>
      <c r="CYJ2" s="14">
        <v>2773</v>
      </c>
      <c r="CYK2" s="14">
        <v>2777</v>
      </c>
      <c r="CYL2" s="14">
        <v>2780</v>
      </c>
      <c r="CYM2" s="14">
        <v>2813</v>
      </c>
      <c r="CYN2" s="14">
        <v>2714</v>
      </c>
      <c r="CYO2" s="14">
        <v>2745</v>
      </c>
      <c r="CYP2" s="14">
        <v>2770</v>
      </c>
      <c r="CYQ2" s="14">
        <v>2796</v>
      </c>
      <c r="CYR2" s="14">
        <v>2672</v>
      </c>
      <c r="CYS2" s="14">
        <v>2650</v>
      </c>
      <c r="CYT2" s="14">
        <v>2650</v>
      </c>
      <c r="CYU2" s="14">
        <v>2650</v>
      </c>
      <c r="CYV2" s="14">
        <v>2650</v>
      </c>
      <c r="CYW2" s="14">
        <v>2650</v>
      </c>
      <c r="CYX2" s="14">
        <v>2650</v>
      </c>
      <c r="CYY2" s="14">
        <v>2650</v>
      </c>
      <c r="CYZ2" s="14">
        <v>2650</v>
      </c>
      <c r="CZA2" s="14">
        <v>2650</v>
      </c>
      <c r="CZB2" s="14">
        <v>2650</v>
      </c>
      <c r="CZC2" s="14">
        <v>2650</v>
      </c>
      <c r="CZD2" s="14">
        <v>2650</v>
      </c>
      <c r="CZE2" s="14">
        <v>2642</v>
      </c>
      <c r="CZF2" s="14">
        <v>2654</v>
      </c>
      <c r="CZG2" s="14">
        <v>2690</v>
      </c>
      <c r="CZH2" s="14">
        <v>2729</v>
      </c>
      <c r="CZI2" s="14">
        <v>2753</v>
      </c>
      <c r="CZJ2" s="14">
        <v>2722</v>
      </c>
      <c r="CZK2" s="14">
        <v>2722</v>
      </c>
      <c r="CZL2" s="14">
        <v>2712</v>
      </c>
      <c r="CZM2" s="14">
        <v>2709</v>
      </c>
      <c r="CZN2" s="14">
        <v>2688</v>
      </c>
      <c r="CZO2" s="14">
        <v>2631</v>
      </c>
      <c r="CZP2" s="14">
        <v>2631</v>
      </c>
      <c r="CZQ2" s="14">
        <v>2614</v>
      </c>
      <c r="CZR2" s="14">
        <v>2646</v>
      </c>
      <c r="CZS2" s="14">
        <v>2588</v>
      </c>
      <c r="CZT2" s="14">
        <v>2574</v>
      </c>
      <c r="CZU2" s="14">
        <v>2574</v>
      </c>
      <c r="CZV2" s="14">
        <v>2574</v>
      </c>
      <c r="CZW2" s="14">
        <v>2574</v>
      </c>
      <c r="CZX2" s="14">
        <v>2574</v>
      </c>
      <c r="CZY2" s="14">
        <v>2574</v>
      </c>
      <c r="CZZ2" s="14">
        <v>2560</v>
      </c>
      <c r="DAA2" s="14">
        <v>2552</v>
      </c>
      <c r="DAB2" s="14">
        <v>2544</v>
      </c>
      <c r="DAC2" s="14">
        <v>2540</v>
      </c>
      <c r="DAD2" s="14">
        <v>2540</v>
      </c>
      <c r="DAE2" s="14">
        <v>2534</v>
      </c>
      <c r="DAF2" s="14">
        <v>2530</v>
      </c>
      <c r="DAG2" s="14">
        <v>2483</v>
      </c>
      <c r="DAH2" s="14">
        <v>2530</v>
      </c>
      <c r="DAI2" s="14">
        <v>2538</v>
      </c>
      <c r="DAJ2" s="14">
        <v>2573</v>
      </c>
      <c r="DAK2" s="14">
        <v>2509</v>
      </c>
      <c r="DAL2" s="14">
        <v>2490</v>
      </c>
      <c r="DAM2" s="14">
        <v>2512</v>
      </c>
      <c r="DAN2" s="14">
        <v>2513</v>
      </c>
      <c r="DAO2" s="14">
        <v>2560</v>
      </c>
      <c r="DAP2" s="14">
        <v>2563</v>
      </c>
      <c r="DAQ2" s="14">
        <v>2561</v>
      </c>
      <c r="DAR2" s="14">
        <v>2553</v>
      </c>
      <c r="DAS2" s="14">
        <v>2573</v>
      </c>
      <c r="DAT2" s="14">
        <v>2568</v>
      </c>
      <c r="DAU2" s="14">
        <v>2600</v>
      </c>
      <c r="DAV2" s="14">
        <v>2631</v>
      </c>
      <c r="DAW2" s="14">
        <v>2635</v>
      </c>
      <c r="DAX2" s="14">
        <v>2621</v>
      </c>
      <c r="DAY2" s="14">
        <v>2651</v>
      </c>
      <c r="DAZ2" s="14">
        <v>2670</v>
      </c>
      <c r="DBA2" s="14">
        <v>2643</v>
      </c>
      <c r="DBB2" s="14">
        <v>2655</v>
      </c>
      <c r="DBC2" s="14">
        <v>2651</v>
      </c>
      <c r="DBD2" s="14">
        <v>2661</v>
      </c>
      <c r="DBE2" s="14">
        <v>2626</v>
      </c>
      <c r="DBF2" s="14">
        <v>2627</v>
      </c>
      <c r="DBG2" s="14">
        <v>2626</v>
      </c>
      <c r="DBH2" s="14">
        <v>2693</v>
      </c>
      <c r="DBI2" s="14">
        <v>2735</v>
      </c>
      <c r="DBJ2" s="14">
        <v>2725</v>
      </c>
      <c r="DBK2" s="14">
        <v>2714</v>
      </c>
      <c r="DBL2" s="14">
        <v>2715</v>
      </c>
      <c r="DBM2" s="14">
        <v>2706</v>
      </c>
      <c r="DBN2" s="14">
        <v>2697</v>
      </c>
      <c r="DBO2" s="14">
        <v>2655</v>
      </c>
      <c r="DBP2" s="14">
        <v>2664</v>
      </c>
      <c r="DBQ2" s="14">
        <v>2685</v>
      </c>
      <c r="DBR2" s="14">
        <v>2667</v>
      </c>
      <c r="DBS2" s="14">
        <v>2652</v>
      </c>
      <c r="DBT2" s="14">
        <v>2657</v>
      </c>
      <c r="DBU2" s="14">
        <v>2646</v>
      </c>
      <c r="DBV2" s="14">
        <v>2602</v>
      </c>
      <c r="DBW2" s="14">
        <v>2601</v>
      </c>
      <c r="DBX2" s="14">
        <v>2614</v>
      </c>
      <c r="DBY2" s="14">
        <v>2635</v>
      </c>
      <c r="DBZ2" s="14">
        <v>2686</v>
      </c>
      <c r="DCA2" s="14">
        <v>2690</v>
      </c>
      <c r="DCB2" s="14">
        <v>2683</v>
      </c>
      <c r="DCC2" s="14">
        <v>2652</v>
      </c>
      <c r="DCD2" s="14">
        <v>2651</v>
      </c>
      <c r="DCE2" s="14">
        <v>2679</v>
      </c>
      <c r="DCF2" s="14">
        <v>2664</v>
      </c>
      <c r="DCG2" s="14">
        <v>2675</v>
      </c>
      <c r="DCH2" s="14">
        <v>2700</v>
      </c>
      <c r="DCI2" s="14">
        <v>2737</v>
      </c>
      <c r="DCJ2" s="14">
        <v>2738</v>
      </c>
      <c r="DCK2" s="14">
        <v>2728</v>
      </c>
      <c r="DCL2" s="14">
        <v>2745</v>
      </c>
      <c r="DCM2" s="14">
        <v>2788</v>
      </c>
      <c r="DCN2" s="14">
        <v>2788</v>
      </c>
      <c r="DCO2" s="14">
        <v>2788</v>
      </c>
      <c r="DCP2" s="14">
        <v>2788</v>
      </c>
      <c r="DCQ2" s="14">
        <v>2788</v>
      </c>
      <c r="DCR2" s="14">
        <v>2754</v>
      </c>
      <c r="DCS2" s="14">
        <v>2744</v>
      </c>
      <c r="DCT2" s="14">
        <v>2704</v>
      </c>
      <c r="DCU2" s="14">
        <v>2694</v>
      </c>
      <c r="DCV2" s="14">
        <v>2699</v>
      </c>
      <c r="DCW2" s="14">
        <v>2739</v>
      </c>
      <c r="DCX2" s="14">
        <v>2740</v>
      </c>
      <c r="DCY2" s="14">
        <v>2739</v>
      </c>
      <c r="DCZ2" s="14">
        <v>2739</v>
      </c>
      <c r="DDA2" s="14">
        <v>2738</v>
      </c>
      <c r="DDB2" s="14">
        <v>2737</v>
      </c>
      <c r="DDC2" s="14">
        <v>2735</v>
      </c>
      <c r="DDD2" s="14">
        <v>2735</v>
      </c>
      <c r="DDE2" s="14">
        <v>2734</v>
      </c>
      <c r="DDF2" s="14">
        <v>2733</v>
      </c>
      <c r="DDG2" s="14">
        <v>2746</v>
      </c>
      <c r="DDH2" s="14">
        <v>2771</v>
      </c>
      <c r="DDI2" s="14">
        <v>2771</v>
      </c>
      <c r="DDJ2" s="14">
        <v>2771</v>
      </c>
      <c r="DDK2" s="14">
        <v>2771</v>
      </c>
      <c r="DDL2" s="14">
        <v>2771</v>
      </c>
      <c r="DDM2" s="14">
        <v>2756</v>
      </c>
      <c r="DDN2" s="14">
        <v>2750</v>
      </c>
      <c r="DDO2" s="14">
        <v>2798</v>
      </c>
      <c r="DDP2" s="14">
        <v>2808</v>
      </c>
      <c r="DDQ2" s="14">
        <v>2785</v>
      </c>
      <c r="DDR2" s="14">
        <v>2790</v>
      </c>
      <c r="DDS2" s="14">
        <v>2862</v>
      </c>
      <c r="DDT2" s="14">
        <v>2879</v>
      </c>
      <c r="DDU2" s="14">
        <v>2886</v>
      </c>
      <c r="DDV2" s="14">
        <v>2880</v>
      </c>
      <c r="DDW2" s="14">
        <v>2887</v>
      </c>
      <c r="DDX2" s="14">
        <v>2863</v>
      </c>
      <c r="DDY2" s="14">
        <v>2869</v>
      </c>
      <c r="DDZ2" s="14">
        <v>2846</v>
      </c>
      <c r="DEA2" s="14">
        <v>2867</v>
      </c>
      <c r="DEB2" s="14">
        <v>2915</v>
      </c>
      <c r="DEC2" s="14">
        <v>2911</v>
      </c>
      <c r="DED2" s="14">
        <v>2973</v>
      </c>
      <c r="DEE2" s="14">
        <v>2939</v>
      </c>
      <c r="DEF2" s="14">
        <v>2980</v>
      </c>
      <c r="DEG2" s="14">
        <v>3057</v>
      </c>
      <c r="DEH2" s="14">
        <v>3082</v>
      </c>
      <c r="DEI2" s="14">
        <v>3130</v>
      </c>
      <c r="DEJ2" s="14">
        <v>3141</v>
      </c>
      <c r="DEK2" s="14">
        <v>3210</v>
      </c>
      <c r="DEL2" s="14">
        <v>3149</v>
      </c>
      <c r="DEM2" s="14">
        <v>3171</v>
      </c>
      <c r="DEN2" s="14">
        <v>3187</v>
      </c>
      <c r="DEO2" s="14">
        <v>3188</v>
      </c>
      <c r="DEP2" s="14">
        <v>3207</v>
      </c>
      <c r="DEQ2" s="14">
        <v>3182</v>
      </c>
      <c r="DER2" s="14">
        <v>3255</v>
      </c>
      <c r="DES2" s="14">
        <v>3215</v>
      </c>
      <c r="DET2" s="14">
        <v>3224</v>
      </c>
      <c r="DEU2" s="14">
        <v>3175</v>
      </c>
      <c r="DEV2" s="14">
        <v>3182</v>
      </c>
      <c r="DEW2" s="14">
        <v>3181</v>
      </c>
      <c r="DEX2" s="14">
        <v>3181</v>
      </c>
      <c r="DEY2" s="14">
        <v>3180</v>
      </c>
      <c r="DEZ2" s="14">
        <v>3169</v>
      </c>
      <c r="DFA2" s="14">
        <v>3147</v>
      </c>
      <c r="DFB2" s="14">
        <v>3135</v>
      </c>
      <c r="DFC2" s="14">
        <v>3103</v>
      </c>
      <c r="DFD2" s="14">
        <v>3069</v>
      </c>
      <c r="DFE2" s="14">
        <v>3058</v>
      </c>
      <c r="DFF2" s="14">
        <v>3182</v>
      </c>
      <c r="DFG2" s="14">
        <v>3169</v>
      </c>
      <c r="DFH2" s="14">
        <v>3243</v>
      </c>
      <c r="DFI2" s="14">
        <v>3181</v>
      </c>
      <c r="DFJ2" s="14">
        <v>3190</v>
      </c>
      <c r="DFK2" s="14">
        <v>3225</v>
      </c>
      <c r="DFL2" s="14">
        <v>3271</v>
      </c>
      <c r="DFM2" s="14">
        <v>3224</v>
      </c>
      <c r="DFN2" s="14">
        <v>3247</v>
      </c>
      <c r="DFO2" s="14">
        <v>3235</v>
      </c>
      <c r="DFP2" s="14">
        <v>3293</v>
      </c>
      <c r="DFQ2" s="14">
        <v>3279</v>
      </c>
      <c r="DFR2" s="14">
        <v>3210</v>
      </c>
      <c r="DFS2" s="14">
        <v>3207</v>
      </c>
      <c r="DFT2" s="14">
        <v>3278</v>
      </c>
      <c r="DFU2" s="14">
        <v>3270</v>
      </c>
      <c r="DFV2" s="14">
        <v>3139</v>
      </c>
      <c r="DFW2" s="14">
        <v>3120</v>
      </c>
      <c r="DFX2" s="14">
        <v>3168</v>
      </c>
      <c r="DFY2" s="14">
        <v>3200</v>
      </c>
      <c r="DFZ2" s="14">
        <v>3218</v>
      </c>
      <c r="DGA2" s="14">
        <v>3186</v>
      </c>
      <c r="DGB2" s="14">
        <v>3173</v>
      </c>
      <c r="DGC2" s="14">
        <v>3127</v>
      </c>
      <c r="DGD2" s="14">
        <v>3106</v>
      </c>
      <c r="DGE2" s="14">
        <v>3097</v>
      </c>
      <c r="DGF2" s="14">
        <v>3126</v>
      </c>
      <c r="DGG2" s="14">
        <v>3244</v>
      </c>
      <c r="DGH2" s="14">
        <v>3244</v>
      </c>
      <c r="DGI2" s="14">
        <v>3244</v>
      </c>
      <c r="DGJ2" s="14">
        <v>3244</v>
      </c>
      <c r="DGK2" s="14">
        <v>3244</v>
      </c>
      <c r="DGL2" s="14">
        <v>3244</v>
      </c>
      <c r="DGM2" s="14">
        <v>3244</v>
      </c>
      <c r="DGN2" s="14">
        <v>3244</v>
      </c>
      <c r="DGO2" s="14">
        <v>3218</v>
      </c>
      <c r="DGP2" s="14">
        <v>3275</v>
      </c>
      <c r="DGQ2" s="14">
        <v>3299</v>
      </c>
      <c r="DGR2" s="14">
        <v>3330</v>
      </c>
      <c r="DGS2" s="14">
        <v>3355</v>
      </c>
      <c r="DGT2" s="14">
        <v>3360</v>
      </c>
      <c r="DGU2" s="14">
        <v>3353</v>
      </c>
      <c r="DGV2" s="14">
        <v>3392</v>
      </c>
      <c r="DGW2" s="14">
        <v>3401</v>
      </c>
      <c r="DGX2" s="14">
        <v>3513</v>
      </c>
      <c r="DGY2" s="14">
        <v>3597</v>
      </c>
      <c r="DGZ2" s="14">
        <v>3557</v>
      </c>
      <c r="DHA2" s="14">
        <v>3615</v>
      </c>
      <c r="DHB2" s="14">
        <v>3664</v>
      </c>
      <c r="DHC2" s="14">
        <v>3663</v>
      </c>
      <c r="DHD2" s="14">
        <v>3636</v>
      </c>
      <c r="DHE2" s="14">
        <v>3649</v>
      </c>
      <c r="DHF2" s="14">
        <v>3682</v>
      </c>
      <c r="DHG2" s="14">
        <v>3718</v>
      </c>
      <c r="DHH2" s="14">
        <v>3866</v>
      </c>
      <c r="DHI2" s="14">
        <v>3877</v>
      </c>
      <c r="DHJ2" s="14">
        <v>3902</v>
      </c>
      <c r="DHK2" s="14">
        <v>3869</v>
      </c>
      <c r="DHL2" s="14">
        <v>3871</v>
      </c>
      <c r="DHM2" s="14">
        <v>4068</v>
      </c>
      <c r="DHN2" s="14">
        <v>4148</v>
      </c>
      <c r="DHO2" s="14">
        <v>4036</v>
      </c>
      <c r="DHP2" s="14">
        <v>4057</v>
      </c>
      <c r="DHQ2" s="14">
        <v>4082</v>
      </c>
      <c r="DHR2" s="14">
        <v>4086</v>
      </c>
      <c r="DHS2" s="14">
        <v>4087</v>
      </c>
      <c r="DHT2" s="14">
        <v>3912</v>
      </c>
      <c r="DHU2" s="14">
        <v>3959</v>
      </c>
      <c r="DHV2" s="14">
        <v>3943</v>
      </c>
      <c r="DHW2" s="14">
        <v>3963</v>
      </c>
      <c r="DHX2" s="14">
        <v>4087</v>
      </c>
      <c r="DHY2" s="14">
        <v>4097</v>
      </c>
      <c r="DHZ2" s="14">
        <v>4111</v>
      </c>
      <c r="DIA2" s="14">
        <v>4028</v>
      </c>
      <c r="DIB2" s="14">
        <v>4003</v>
      </c>
      <c r="DIC2" s="14">
        <v>4013</v>
      </c>
      <c r="DID2" s="14">
        <v>4004</v>
      </c>
      <c r="DIE2" s="14">
        <v>4031</v>
      </c>
      <c r="DIF2" s="14">
        <v>4004</v>
      </c>
      <c r="DIG2" s="14">
        <v>4034</v>
      </c>
      <c r="DIH2" s="14">
        <v>4049</v>
      </c>
      <c r="DII2" s="14">
        <v>4100</v>
      </c>
      <c r="DIJ2" s="14">
        <v>4063</v>
      </c>
      <c r="DIK2" s="14">
        <v>4072</v>
      </c>
      <c r="DIL2" s="14">
        <v>4208</v>
      </c>
      <c r="DIM2" s="14">
        <v>4207</v>
      </c>
      <c r="DIN2" s="14">
        <v>4234</v>
      </c>
      <c r="DIO2" s="14">
        <v>4263</v>
      </c>
      <c r="DIP2" s="14">
        <v>4363</v>
      </c>
      <c r="DIQ2" s="14">
        <v>4415</v>
      </c>
      <c r="DIR2" s="14">
        <v>4555</v>
      </c>
      <c r="DIS2" s="14">
        <v>4596</v>
      </c>
      <c r="DIT2" s="14">
        <v>4740</v>
      </c>
      <c r="DIU2" s="14">
        <v>4690</v>
      </c>
      <c r="DIV2" s="14">
        <v>4700</v>
      </c>
      <c r="DIW2" s="14">
        <v>4714</v>
      </c>
      <c r="DIX2" s="14">
        <v>4691</v>
      </c>
      <c r="DIY2" s="14">
        <v>4649</v>
      </c>
      <c r="DIZ2" s="14">
        <v>4573</v>
      </c>
      <c r="DJA2" s="14">
        <v>4371</v>
      </c>
      <c r="DJB2" s="14">
        <v>4268</v>
      </c>
      <c r="DJC2" s="14">
        <v>4235</v>
      </c>
      <c r="DJD2" s="14">
        <v>4236</v>
      </c>
      <c r="DJE2" s="14">
        <v>4196</v>
      </c>
      <c r="DJF2" s="14">
        <v>4196</v>
      </c>
      <c r="DJG2" s="14">
        <v>4196</v>
      </c>
      <c r="DJH2" s="14">
        <v>4196</v>
      </c>
      <c r="DJI2" s="14">
        <v>4196</v>
      </c>
      <c r="DJJ2" s="14">
        <v>4196</v>
      </c>
      <c r="DJK2" s="14">
        <v>4196</v>
      </c>
      <c r="DJL2" s="14">
        <v>4196</v>
      </c>
      <c r="DJM2" s="14">
        <v>4196</v>
      </c>
      <c r="DJN2" s="14">
        <v>4196</v>
      </c>
      <c r="DJO2" s="14">
        <v>4184</v>
      </c>
      <c r="DJP2" s="14">
        <v>4328</v>
      </c>
      <c r="DJQ2" s="14">
        <v>4328</v>
      </c>
      <c r="DJR2" s="14">
        <v>4328</v>
      </c>
      <c r="DJS2" s="14">
        <v>4328</v>
      </c>
      <c r="DJT2" s="14">
        <v>4272</v>
      </c>
      <c r="DJU2" s="14">
        <v>4389</v>
      </c>
      <c r="DJV2" s="14">
        <v>4365</v>
      </c>
      <c r="DJW2" s="14">
        <v>4302</v>
      </c>
      <c r="DJX2" s="14">
        <v>4356</v>
      </c>
      <c r="DJY2" s="14">
        <v>4314</v>
      </c>
      <c r="DJZ2" s="14">
        <v>4424</v>
      </c>
      <c r="DKA2" s="14">
        <v>4466</v>
      </c>
      <c r="DKB2" s="14">
        <v>4498</v>
      </c>
      <c r="DKC2" s="14">
        <v>4534</v>
      </c>
      <c r="DKD2" s="14">
        <v>4519</v>
      </c>
      <c r="DKE2" s="14">
        <v>4606</v>
      </c>
      <c r="DKF2" s="14">
        <v>4557</v>
      </c>
      <c r="DKG2" s="14">
        <v>4501</v>
      </c>
      <c r="DKH2" s="14">
        <v>4605</v>
      </c>
      <c r="DKI2" s="14">
        <v>4684</v>
      </c>
      <c r="DKJ2" s="14">
        <v>4612</v>
      </c>
      <c r="DKK2" s="14">
        <v>4562</v>
      </c>
      <c r="DKL2" s="14">
        <v>4560</v>
      </c>
      <c r="DKM2" s="14">
        <v>4633</v>
      </c>
      <c r="DKN2" s="14">
        <v>4763</v>
      </c>
      <c r="DKO2" s="14">
        <v>4750</v>
      </c>
      <c r="DKP2" s="14">
        <v>4718</v>
      </c>
      <c r="DKQ2" s="14">
        <v>4543</v>
      </c>
      <c r="DKR2" s="14">
        <v>4555</v>
      </c>
      <c r="DKS2" s="14">
        <v>4553</v>
      </c>
      <c r="DKT2" s="14">
        <v>4553</v>
      </c>
      <c r="DKU2" s="14">
        <v>4534</v>
      </c>
      <c r="DKV2" s="14">
        <v>4579</v>
      </c>
      <c r="DKW2" s="14">
        <v>4579</v>
      </c>
      <c r="DKX2" s="14">
        <v>4579</v>
      </c>
      <c r="DKY2" s="14">
        <v>4556</v>
      </c>
      <c r="DKZ2" s="14">
        <v>4521</v>
      </c>
      <c r="DLA2" s="14">
        <v>4547</v>
      </c>
      <c r="DLB2" s="14">
        <v>4742</v>
      </c>
      <c r="DLC2" s="14">
        <v>4861</v>
      </c>
      <c r="DLD2" s="14">
        <v>4682</v>
      </c>
      <c r="DLE2" s="14">
        <v>4706</v>
      </c>
      <c r="DLF2" s="14">
        <v>4846</v>
      </c>
      <c r="DLG2" s="14">
        <v>4892</v>
      </c>
      <c r="DLH2" s="14">
        <v>4833</v>
      </c>
      <c r="DLI2" s="14">
        <v>4783</v>
      </c>
      <c r="DLJ2" s="14">
        <v>4806</v>
      </c>
      <c r="DLK2" s="14">
        <v>4828</v>
      </c>
      <c r="DLL2" s="14">
        <v>4846</v>
      </c>
      <c r="DLM2" s="14">
        <v>4942</v>
      </c>
      <c r="DLN2" s="14">
        <v>4909</v>
      </c>
      <c r="DLO2" s="14">
        <v>4930</v>
      </c>
      <c r="DLP2" s="14">
        <v>4756</v>
      </c>
      <c r="DLQ2" s="14">
        <v>4767</v>
      </c>
      <c r="DLR2" s="14">
        <v>4761</v>
      </c>
      <c r="DLS2" s="14">
        <v>4741</v>
      </c>
      <c r="DLT2" s="14">
        <v>4577</v>
      </c>
      <c r="DLU2" s="14">
        <v>4734</v>
      </c>
      <c r="DLV2" s="14">
        <v>4734</v>
      </c>
      <c r="DLW2" s="14">
        <v>4732</v>
      </c>
      <c r="DLX2" s="14">
        <v>4731</v>
      </c>
      <c r="DLY2" s="14">
        <v>4730</v>
      </c>
      <c r="DLZ2" s="14">
        <v>4611</v>
      </c>
      <c r="DMA2" s="14">
        <v>4563</v>
      </c>
      <c r="DMB2" s="14">
        <v>4544</v>
      </c>
      <c r="DMC2" s="14">
        <v>4452</v>
      </c>
      <c r="DMD2" s="14">
        <v>4463</v>
      </c>
      <c r="DME2" s="14">
        <v>4595</v>
      </c>
      <c r="DMF2" s="14">
        <v>4622</v>
      </c>
      <c r="DMG2" s="14">
        <v>4692</v>
      </c>
      <c r="DMH2" s="14">
        <v>4782</v>
      </c>
      <c r="DMI2" s="14">
        <v>4782</v>
      </c>
      <c r="DMJ2" s="14">
        <v>4782</v>
      </c>
      <c r="DMK2" s="14">
        <v>4782</v>
      </c>
      <c r="DML2" s="14">
        <v>4782</v>
      </c>
      <c r="DMM2" s="14">
        <v>4782</v>
      </c>
      <c r="DMN2" s="14">
        <v>4762</v>
      </c>
      <c r="DMO2" s="14">
        <v>4719</v>
      </c>
      <c r="DMP2" s="14">
        <v>4719</v>
      </c>
      <c r="DMQ2" s="14">
        <v>4719</v>
      </c>
      <c r="DMR2" s="14">
        <v>4719</v>
      </c>
      <c r="DMS2" s="14">
        <v>4719</v>
      </c>
      <c r="DMT2" s="14">
        <v>4719</v>
      </c>
      <c r="DMU2" s="14">
        <v>4719</v>
      </c>
      <c r="DMV2" s="14">
        <v>4719</v>
      </c>
      <c r="DMW2" s="14">
        <v>4714</v>
      </c>
      <c r="DMX2" s="14">
        <v>4639</v>
      </c>
      <c r="DMY2" s="14">
        <v>4589</v>
      </c>
      <c r="DMZ2" s="14">
        <v>4632</v>
      </c>
      <c r="DNA2" s="14">
        <v>4619</v>
      </c>
      <c r="DNB2" s="14">
        <v>4628</v>
      </c>
      <c r="DNC2" s="14">
        <v>4592</v>
      </c>
      <c r="DND2" s="14">
        <v>4540</v>
      </c>
      <c r="DNE2" s="14">
        <v>4541</v>
      </c>
      <c r="DNF2" s="14">
        <v>4629</v>
      </c>
      <c r="DNG2" s="14">
        <v>4744</v>
      </c>
      <c r="DNH2" s="14">
        <v>4735</v>
      </c>
      <c r="DNI2" s="14">
        <v>4733</v>
      </c>
      <c r="DNJ2" s="14">
        <v>4592</v>
      </c>
      <c r="DNK2" s="14">
        <v>4592</v>
      </c>
      <c r="DNL2" s="14">
        <v>4592</v>
      </c>
      <c r="DNM2" s="14">
        <v>4592</v>
      </c>
      <c r="DNN2" s="14">
        <v>4592</v>
      </c>
      <c r="DNO2" s="14">
        <v>4592</v>
      </c>
      <c r="DNP2" s="14">
        <v>4592</v>
      </c>
      <c r="DNQ2" s="14">
        <v>4592</v>
      </c>
      <c r="DNR2" s="14">
        <v>4592</v>
      </c>
      <c r="DNS2" s="14">
        <v>4592</v>
      </c>
      <c r="DNT2" s="14">
        <v>4592</v>
      </c>
      <c r="DNU2" s="14">
        <v>4592</v>
      </c>
      <c r="DNV2" s="14">
        <v>4592</v>
      </c>
      <c r="DNW2" s="14">
        <v>4592</v>
      </c>
      <c r="DNX2" s="14">
        <v>4592</v>
      </c>
      <c r="DNY2" s="14">
        <v>4592</v>
      </c>
      <c r="DNZ2" s="14">
        <v>4592</v>
      </c>
      <c r="DOA2" s="14">
        <v>4566</v>
      </c>
      <c r="DOB2" s="14">
        <v>4542</v>
      </c>
      <c r="DOC2" s="14">
        <v>4660</v>
      </c>
      <c r="DOD2" s="14">
        <v>4654</v>
      </c>
      <c r="DOE2" s="14">
        <v>4652</v>
      </c>
      <c r="DOF2" s="14">
        <v>4652</v>
      </c>
      <c r="DOG2" s="14">
        <v>4651</v>
      </c>
      <c r="DOH2" s="14">
        <v>4650</v>
      </c>
      <c r="DOI2" s="14">
        <v>4650</v>
      </c>
      <c r="DOJ2" s="14">
        <v>4648</v>
      </c>
      <c r="DOK2" s="14">
        <v>4647</v>
      </c>
      <c r="DOL2" s="14">
        <v>4647</v>
      </c>
      <c r="DOM2" s="14">
        <v>4646</v>
      </c>
      <c r="DON2" s="14">
        <v>4645</v>
      </c>
      <c r="DOO2" s="14">
        <v>4643</v>
      </c>
      <c r="DOP2" s="14">
        <v>4643</v>
      </c>
      <c r="DOQ2" s="14">
        <v>4642</v>
      </c>
      <c r="DOR2" s="14">
        <v>4641</v>
      </c>
      <c r="DOS2" s="14">
        <v>4594</v>
      </c>
      <c r="DOT2" s="14">
        <v>4587</v>
      </c>
      <c r="DOU2" s="14">
        <v>4694</v>
      </c>
      <c r="DOV2" s="14">
        <v>4708</v>
      </c>
      <c r="DOW2" s="14">
        <v>4700</v>
      </c>
      <c r="DOX2" s="14">
        <v>4711</v>
      </c>
      <c r="DOY2" s="14">
        <v>4735</v>
      </c>
      <c r="DOZ2" s="14">
        <v>4965</v>
      </c>
      <c r="DPA2" s="14">
        <v>5042</v>
      </c>
      <c r="DPB2" s="14">
        <v>5025</v>
      </c>
      <c r="DPC2" s="14">
        <v>5008</v>
      </c>
      <c r="DPD2" s="14">
        <v>5113</v>
      </c>
      <c r="DPE2" s="14">
        <v>5027</v>
      </c>
      <c r="DPF2" s="14">
        <v>5047</v>
      </c>
      <c r="DPG2" s="14">
        <v>5072</v>
      </c>
      <c r="DPH2" s="14">
        <v>5131</v>
      </c>
      <c r="DPI2" s="14">
        <v>5211</v>
      </c>
      <c r="DPJ2" s="14">
        <v>5209</v>
      </c>
      <c r="DPK2" s="14">
        <v>5315</v>
      </c>
      <c r="DPL2" s="14">
        <v>5340</v>
      </c>
      <c r="DPM2" s="14">
        <v>5330</v>
      </c>
      <c r="DPN2" s="14">
        <v>5281</v>
      </c>
      <c r="DPO2" s="14">
        <v>5290</v>
      </c>
      <c r="DPP2" s="14">
        <v>5350</v>
      </c>
      <c r="DPQ2" s="14">
        <v>5412</v>
      </c>
      <c r="DPR2" s="14">
        <v>5417</v>
      </c>
      <c r="DPS2" s="14">
        <v>5351</v>
      </c>
      <c r="DPT2" s="14">
        <v>5368</v>
      </c>
      <c r="DPU2" s="14">
        <v>5456</v>
      </c>
      <c r="DPV2" s="14">
        <v>5440</v>
      </c>
      <c r="DPW2" s="14">
        <v>5423</v>
      </c>
      <c r="DPX2" s="14">
        <v>5478</v>
      </c>
      <c r="DPY2" s="14">
        <v>5472</v>
      </c>
      <c r="DPZ2" s="14">
        <v>5514</v>
      </c>
      <c r="DQA2" s="14">
        <v>5469</v>
      </c>
      <c r="DQB2" s="14">
        <v>5470</v>
      </c>
      <c r="DQC2" s="14">
        <v>5493</v>
      </c>
      <c r="DQD2" s="14">
        <v>5499</v>
      </c>
      <c r="DQE2" s="14">
        <v>5435</v>
      </c>
      <c r="DQF2" s="14">
        <v>5465</v>
      </c>
      <c r="DQG2" s="14">
        <v>5516</v>
      </c>
      <c r="DQH2" s="14">
        <v>5561</v>
      </c>
      <c r="DQI2" s="14">
        <v>5558</v>
      </c>
      <c r="DQJ2" s="14">
        <v>5580</v>
      </c>
      <c r="DQK2" s="14">
        <v>5537</v>
      </c>
      <c r="DQL2" s="14">
        <v>5541</v>
      </c>
      <c r="DQM2" s="14">
        <v>5588</v>
      </c>
      <c r="DQN2" s="14">
        <v>5587</v>
      </c>
      <c r="DQO2" s="14">
        <v>5586</v>
      </c>
      <c r="DQP2" s="14">
        <v>5586</v>
      </c>
      <c r="DQQ2" s="14">
        <v>5585</v>
      </c>
      <c r="DQR2" s="14">
        <v>5583</v>
      </c>
      <c r="DQS2" s="14">
        <v>5582</v>
      </c>
      <c r="DQT2" s="14">
        <v>5581</v>
      </c>
      <c r="DQU2" s="14">
        <v>5581</v>
      </c>
      <c r="DQV2" s="14">
        <v>5579</v>
      </c>
      <c r="DQW2" s="14">
        <v>5577</v>
      </c>
      <c r="DQX2" s="14">
        <v>5562</v>
      </c>
      <c r="DQY2" s="14">
        <v>5567</v>
      </c>
      <c r="DQZ2" s="14">
        <v>5612</v>
      </c>
      <c r="DRA2" s="14">
        <v>5677</v>
      </c>
      <c r="DRB2" s="14">
        <v>5687</v>
      </c>
      <c r="DRC2" s="14">
        <v>5658</v>
      </c>
      <c r="DRD2" s="14">
        <v>5642</v>
      </c>
      <c r="DRE2" s="14">
        <v>5670</v>
      </c>
      <c r="DRF2" s="14">
        <v>5687</v>
      </c>
      <c r="DRG2" s="14">
        <v>5701</v>
      </c>
      <c r="DRH2" s="14">
        <v>5691</v>
      </c>
      <c r="DRI2" s="14">
        <v>5707</v>
      </c>
      <c r="DRJ2" s="14">
        <v>5616</v>
      </c>
      <c r="DRK2" s="14">
        <v>5658</v>
      </c>
      <c r="DRL2" s="14">
        <v>5658</v>
      </c>
      <c r="DRM2" s="14">
        <v>5657</v>
      </c>
      <c r="DRN2" s="14">
        <v>5624</v>
      </c>
      <c r="DRO2" s="14">
        <v>5632</v>
      </c>
      <c r="DRP2" s="14">
        <v>5576</v>
      </c>
      <c r="DRQ2" s="14">
        <v>5572</v>
      </c>
      <c r="DRR2" s="14">
        <v>5643</v>
      </c>
      <c r="DRS2" s="14">
        <v>5662</v>
      </c>
      <c r="DRT2" s="14">
        <v>5835</v>
      </c>
      <c r="DRU2" s="14">
        <v>5824</v>
      </c>
      <c r="DRV2" s="14">
        <v>5792</v>
      </c>
      <c r="DRW2" s="14">
        <v>5876</v>
      </c>
      <c r="DRX2" s="14">
        <v>5882</v>
      </c>
      <c r="DRY2" s="14">
        <v>5977</v>
      </c>
      <c r="DRZ2" s="14">
        <v>6023</v>
      </c>
      <c r="DSA2" s="14">
        <v>5965</v>
      </c>
      <c r="DSB2" s="14">
        <v>5950</v>
      </c>
      <c r="DSC2" s="14">
        <v>5939</v>
      </c>
      <c r="DSD2" s="14">
        <v>5896</v>
      </c>
      <c r="DSE2" s="14">
        <v>5901</v>
      </c>
      <c r="DSF2" s="14">
        <v>5824</v>
      </c>
      <c r="DSG2" s="14">
        <v>5809</v>
      </c>
      <c r="DSH2" s="14">
        <v>5776</v>
      </c>
      <c r="DSI2" s="14">
        <v>5815</v>
      </c>
      <c r="DSJ2" s="14">
        <v>5738</v>
      </c>
      <c r="DSK2" s="14">
        <v>5675</v>
      </c>
      <c r="DSL2" s="14">
        <v>5651</v>
      </c>
      <c r="DSM2" s="14">
        <v>5637</v>
      </c>
      <c r="DSN2" s="14">
        <v>5663</v>
      </c>
      <c r="DSO2" s="14">
        <v>5742</v>
      </c>
      <c r="DSP2" s="14">
        <v>5747</v>
      </c>
      <c r="DSQ2" s="14">
        <v>5802</v>
      </c>
      <c r="DSR2" s="14">
        <v>5752</v>
      </c>
      <c r="DSS2" s="14">
        <v>5647</v>
      </c>
      <c r="DST2" s="14">
        <v>5884</v>
      </c>
      <c r="DSU2" s="14">
        <v>5885</v>
      </c>
      <c r="DSV2" s="14">
        <v>5884</v>
      </c>
      <c r="DSW2" s="14">
        <v>5855</v>
      </c>
      <c r="DSX2" s="14">
        <v>5867</v>
      </c>
      <c r="DSY2" s="14">
        <v>5919</v>
      </c>
      <c r="DSZ2" s="14">
        <v>5894</v>
      </c>
      <c r="DTA2" s="14">
        <v>5855</v>
      </c>
      <c r="DTB2" s="14">
        <v>5822</v>
      </c>
      <c r="DTC2" s="14">
        <v>5801</v>
      </c>
      <c r="DTD2" s="14">
        <v>5806</v>
      </c>
      <c r="DTE2" s="14">
        <v>5803</v>
      </c>
      <c r="DTF2" s="14">
        <v>5821</v>
      </c>
      <c r="DTG2" s="14">
        <v>5934</v>
      </c>
      <c r="DTH2" s="14">
        <v>5964</v>
      </c>
      <c r="DTI2" s="14">
        <v>5951</v>
      </c>
      <c r="DTJ2" s="14">
        <v>5966</v>
      </c>
      <c r="DTK2" s="14">
        <v>5959</v>
      </c>
      <c r="DTL2" s="14">
        <v>5935</v>
      </c>
      <c r="DTM2" s="14">
        <v>5948</v>
      </c>
      <c r="DTN2" s="14">
        <v>5956</v>
      </c>
      <c r="DTO2" s="14">
        <v>5977</v>
      </c>
      <c r="DTP2" s="14">
        <v>5964</v>
      </c>
      <c r="DTQ2" s="14">
        <v>5876</v>
      </c>
      <c r="DTR2" s="14">
        <v>5837</v>
      </c>
      <c r="DTS2" s="14">
        <v>5844</v>
      </c>
      <c r="DTT2" s="14">
        <v>5874</v>
      </c>
      <c r="DTU2" s="14">
        <v>5896</v>
      </c>
      <c r="DTV2" s="14">
        <v>5883</v>
      </c>
      <c r="DTW2" s="14">
        <v>5873</v>
      </c>
      <c r="DTX2" s="14">
        <v>5877</v>
      </c>
      <c r="DTY2" s="14">
        <v>5877</v>
      </c>
      <c r="DTZ2" s="14">
        <v>5876</v>
      </c>
      <c r="DUA2" s="14">
        <v>5875</v>
      </c>
      <c r="DUB2" s="14">
        <v>5873</v>
      </c>
      <c r="DUC2" s="14">
        <v>5856</v>
      </c>
      <c r="DUD2" s="14">
        <v>5932</v>
      </c>
      <c r="DUE2" s="14">
        <v>5982</v>
      </c>
      <c r="DUF2" s="14">
        <v>5953</v>
      </c>
      <c r="DUG2" s="14">
        <v>5870</v>
      </c>
      <c r="DUH2" s="14">
        <v>5866</v>
      </c>
      <c r="DUI2" s="14">
        <v>5853</v>
      </c>
      <c r="DUJ2" s="14">
        <v>5833</v>
      </c>
      <c r="DUK2" s="14">
        <v>5839</v>
      </c>
      <c r="DUL2" s="14">
        <v>5840</v>
      </c>
      <c r="DUM2" s="14">
        <v>5754</v>
      </c>
      <c r="DUN2" s="14">
        <v>5768</v>
      </c>
      <c r="DUO2" s="14">
        <v>5776</v>
      </c>
      <c r="DUP2" s="14">
        <v>5682</v>
      </c>
      <c r="DUQ2" s="14">
        <v>5672</v>
      </c>
      <c r="DUR2" s="14">
        <v>5671</v>
      </c>
      <c r="DUS2" s="14">
        <v>5671</v>
      </c>
      <c r="DUT2" s="14">
        <v>5670</v>
      </c>
      <c r="DUU2" s="14">
        <v>5669</v>
      </c>
      <c r="DUV2" s="14">
        <v>5667</v>
      </c>
      <c r="DUW2" s="14">
        <v>5667</v>
      </c>
      <c r="DUX2" s="14">
        <v>5666</v>
      </c>
      <c r="DUY2" s="14">
        <v>5665</v>
      </c>
      <c r="DUZ2" s="14">
        <v>5665</v>
      </c>
      <c r="DVA2" s="14">
        <v>5663</v>
      </c>
      <c r="DVB2" s="14">
        <v>5661</v>
      </c>
      <c r="DVC2" s="14">
        <v>5708</v>
      </c>
      <c r="DVD2" s="14">
        <v>5719</v>
      </c>
      <c r="DVE2" s="14">
        <v>5726</v>
      </c>
      <c r="DVF2" s="14">
        <v>5675</v>
      </c>
      <c r="DVG2" s="14">
        <v>5621</v>
      </c>
      <c r="DVH2" s="14">
        <v>5602</v>
      </c>
      <c r="DVI2" s="14">
        <v>5564</v>
      </c>
      <c r="DVJ2" s="14">
        <v>5557</v>
      </c>
      <c r="DVK2" s="14">
        <v>5499</v>
      </c>
      <c r="DVL2" s="14">
        <v>5536</v>
      </c>
      <c r="DVM2" s="14">
        <v>5594</v>
      </c>
      <c r="DVN2" s="14">
        <v>5537</v>
      </c>
      <c r="DVO2" s="14">
        <v>5530</v>
      </c>
      <c r="DVP2" s="14">
        <v>5579</v>
      </c>
      <c r="DVQ2" s="14">
        <v>5599</v>
      </c>
      <c r="DVR2" s="14">
        <v>5640</v>
      </c>
      <c r="DVS2" s="14">
        <v>5639</v>
      </c>
      <c r="DVT2" s="14">
        <v>5639</v>
      </c>
      <c r="DVU2" s="14">
        <v>5637</v>
      </c>
      <c r="DVV2" s="14">
        <v>5636</v>
      </c>
      <c r="DVW2" s="14">
        <v>5636</v>
      </c>
      <c r="DVX2" s="14">
        <v>5635</v>
      </c>
      <c r="DVY2" s="14">
        <v>5634</v>
      </c>
      <c r="DVZ2" s="14">
        <v>5632</v>
      </c>
      <c r="DWA2" s="14">
        <v>5632</v>
      </c>
      <c r="DWB2" s="14">
        <v>5631</v>
      </c>
      <c r="DWC2" s="14">
        <v>5630</v>
      </c>
      <c r="DWD2" s="14">
        <v>5630</v>
      </c>
      <c r="DWE2" s="14">
        <v>5628</v>
      </c>
      <c r="DWF2" s="14">
        <v>5627</v>
      </c>
      <c r="DWG2" s="14">
        <v>5626</v>
      </c>
      <c r="DWH2" s="14">
        <v>5626</v>
      </c>
      <c r="DWI2" s="14">
        <v>5625</v>
      </c>
      <c r="DWJ2" s="14">
        <v>5623</v>
      </c>
      <c r="DWK2" s="14">
        <v>5622</v>
      </c>
      <c r="DWL2" s="14">
        <v>5622</v>
      </c>
      <c r="DWM2" s="14">
        <v>5621</v>
      </c>
      <c r="DWN2" s="14">
        <v>5620</v>
      </c>
      <c r="DWO2" s="14">
        <v>5618</v>
      </c>
      <c r="DWP2" s="14">
        <v>5618</v>
      </c>
      <c r="DWQ2" s="14">
        <v>5617</v>
      </c>
      <c r="DWR2" s="14">
        <v>5616</v>
      </c>
      <c r="DWS2" s="14">
        <v>5616</v>
      </c>
      <c r="DWT2" s="14">
        <v>5614</v>
      </c>
      <c r="DWU2" s="14">
        <v>5613</v>
      </c>
      <c r="DWV2" s="14">
        <v>5612</v>
      </c>
      <c r="DWW2" s="14">
        <v>5612</v>
      </c>
      <c r="DWX2" s="14">
        <v>5611</v>
      </c>
      <c r="DWY2" s="14">
        <v>5609</v>
      </c>
      <c r="DWZ2" s="14">
        <v>5608</v>
      </c>
      <c r="DXA2" s="14">
        <v>5608</v>
      </c>
      <c r="DXB2" s="14">
        <v>5607</v>
      </c>
      <c r="DXC2" s="14">
        <v>5606</v>
      </c>
      <c r="DXD2" s="14">
        <v>5604</v>
      </c>
      <c r="DXE2" s="14">
        <v>5604</v>
      </c>
      <c r="DXF2" s="14">
        <v>5603</v>
      </c>
      <c r="DXG2" s="14">
        <v>5602</v>
      </c>
      <c r="DXH2" s="14">
        <v>5602</v>
      </c>
      <c r="DXI2" s="14">
        <v>5600</v>
      </c>
      <c r="DXJ2" s="14">
        <v>5599</v>
      </c>
      <c r="DXK2" s="14">
        <v>5598</v>
      </c>
      <c r="DXL2" s="14">
        <v>5598</v>
      </c>
      <c r="DXM2" s="14">
        <v>5597</v>
      </c>
      <c r="DXN2" s="14">
        <v>5595</v>
      </c>
      <c r="DXO2" s="14">
        <v>5594</v>
      </c>
      <c r="DXP2" s="14">
        <v>5594</v>
      </c>
      <c r="DXQ2" s="14">
        <v>5593</v>
      </c>
      <c r="DXR2" s="14">
        <v>5592</v>
      </c>
      <c r="DXS2" s="14">
        <v>5591</v>
      </c>
      <c r="DXT2" s="14">
        <v>5590</v>
      </c>
      <c r="DXU2" s="14">
        <v>5589</v>
      </c>
      <c r="DXV2" s="14">
        <v>5589</v>
      </c>
      <c r="DXW2" s="14">
        <v>5588</v>
      </c>
      <c r="DXX2" s="14">
        <v>5586</v>
      </c>
      <c r="DXY2" s="14">
        <v>5585</v>
      </c>
      <c r="DXZ2" s="14">
        <v>5585</v>
      </c>
      <c r="DYA2" s="14">
        <v>5584</v>
      </c>
      <c r="DYB2" s="14">
        <v>5583</v>
      </c>
      <c r="DYC2" s="14">
        <v>5581</v>
      </c>
      <c r="DYD2" s="14">
        <v>5581</v>
      </c>
      <c r="DYE2" s="14">
        <v>5580</v>
      </c>
      <c r="DYF2" s="14">
        <v>5579</v>
      </c>
      <c r="DYG2" s="14">
        <v>5579</v>
      </c>
      <c r="DYH2" s="14">
        <v>5577</v>
      </c>
      <c r="DYI2" s="14">
        <v>5576</v>
      </c>
      <c r="DYJ2" s="14">
        <v>5575</v>
      </c>
      <c r="DYK2" s="14">
        <v>5575</v>
      </c>
      <c r="DYL2" s="14">
        <v>5574</v>
      </c>
      <c r="DYM2" s="14">
        <v>5572</v>
      </c>
      <c r="DYN2" s="14">
        <v>5571</v>
      </c>
      <c r="DYO2" s="14">
        <v>5571</v>
      </c>
      <c r="DYP2" s="14">
        <v>5570</v>
      </c>
      <c r="DYQ2" s="14">
        <v>5569</v>
      </c>
      <c r="DYR2" s="14">
        <v>5567</v>
      </c>
      <c r="DYS2" s="14">
        <v>5567</v>
      </c>
      <c r="DYT2" s="14">
        <v>5566</v>
      </c>
      <c r="DYU2" s="14">
        <v>5565</v>
      </c>
      <c r="DYV2" s="14">
        <v>5565</v>
      </c>
      <c r="DYW2" s="14">
        <v>5563</v>
      </c>
      <c r="DYX2" s="14">
        <v>5560</v>
      </c>
      <c r="DYY2" s="14">
        <v>5554</v>
      </c>
      <c r="DYZ2" s="14">
        <v>5547</v>
      </c>
      <c r="DZA2" s="14">
        <v>5571</v>
      </c>
      <c r="DZB2" s="14">
        <v>5581</v>
      </c>
      <c r="DZC2" s="14">
        <v>5584</v>
      </c>
      <c r="DZD2" s="14">
        <v>5629</v>
      </c>
      <c r="DZE2" s="14">
        <v>5649</v>
      </c>
      <c r="DZF2" s="14">
        <v>5737</v>
      </c>
      <c r="DZG2" s="14">
        <v>5749</v>
      </c>
      <c r="DZH2" s="14">
        <v>5771</v>
      </c>
      <c r="DZI2" s="14">
        <v>5716</v>
      </c>
      <c r="DZJ2" s="14">
        <v>5696</v>
      </c>
      <c r="DZK2" s="14">
        <v>5675</v>
      </c>
      <c r="DZL2" s="14">
        <v>5877</v>
      </c>
      <c r="DZM2" s="14">
        <v>5876</v>
      </c>
      <c r="DZN2" s="14">
        <v>5876</v>
      </c>
      <c r="DZO2" s="14">
        <v>5875</v>
      </c>
      <c r="DZP2" s="14">
        <v>5874</v>
      </c>
      <c r="DZQ2" s="14">
        <v>5872</v>
      </c>
      <c r="DZR2" s="14">
        <v>5872</v>
      </c>
      <c r="DZS2" s="14">
        <v>5871</v>
      </c>
      <c r="DZT2" s="14">
        <v>5870</v>
      </c>
      <c r="DZU2" s="14">
        <v>5870</v>
      </c>
      <c r="DZV2" s="14">
        <v>5812</v>
      </c>
      <c r="DZW2" s="14">
        <v>5774</v>
      </c>
      <c r="DZX2" s="14">
        <v>5720</v>
      </c>
      <c r="DZY2" s="14">
        <v>5737</v>
      </c>
      <c r="DZZ2" s="14">
        <v>5732</v>
      </c>
      <c r="EAA2" s="14">
        <v>5732</v>
      </c>
      <c r="EAB2" s="14">
        <v>5707</v>
      </c>
      <c r="EAC2" s="14">
        <v>5613</v>
      </c>
      <c r="EAD2" s="14">
        <v>5616</v>
      </c>
      <c r="EAE2" s="14">
        <v>5626</v>
      </c>
      <c r="EAF2" s="14">
        <v>5592</v>
      </c>
      <c r="EAG2" s="14">
        <v>5768</v>
      </c>
      <c r="EAH2" s="14">
        <v>5752</v>
      </c>
      <c r="EAI2" s="14">
        <v>5745</v>
      </c>
      <c r="EAJ2" s="14">
        <v>5737</v>
      </c>
      <c r="EAK2" s="14">
        <v>5862</v>
      </c>
      <c r="EAL2" s="14">
        <v>5932</v>
      </c>
      <c r="EAM2" s="14">
        <v>5920</v>
      </c>
      <c r="EAN2" s="14">
        <v>5981</v>
      </c>
      <c r="EAO2" s="14">
        <v>5954</v>
      </c>
      <c r="EAP2" s="14">
        <v>5913</v>
      </c>
      <c r="EAQ2" s="14">
        <v>5935</v>
      </c>
      <c r="EAR2" s="14">
        <v>5933</v>
      </c>
      <c r="EAS2" s="14">
        <v>6049</v>
      </c>
      <c r="EAT2" s="14">
        <v>6049</v>
      </c>
      <c r="EAU2" s="14">
        <v>6049</v>
      </c>
      <c r="EAV2" s="14">
        <v>6025</v>
      </c>
      <c r="EAW2" s="14">
        <v>6068</v>
      </c>
      <c r="EAX2" s="14">
        <v>6103</v>
      </c>
      <c r="EAY2" s="14">
        <v>6173</v>
      </c>
      <c r="EAZ2" s="14">
        <v>6154</v>
      </c>
      <c r="EBA2" s="14">
        <v>6152</v>
      </c>
      <c r="EBB2" s="14">
        <v>6181</v>
      </c>
      <c r="EBC2" s="14">
        <v>6143</v>
      </c>
      <c r="EBD2" s="14">
        <v>6149</v>
      </c>
      <c r="EBE2" s="14">
        <v>6120</v>
      </c>
      <c r="EBF2" s="14">
        <v>6106</v>
      </c>
      <c r="EBG2" s="14">
        <v>6082</v>
      </c>
      <c r="EBH2" s="14">
        <v>6095</v>
      </c>
      <c r="EBI2" s="14">
        <v>6135</v>
      </c>
      <c r="EBJ2" s="14">
        <v>6087</v>
      </c>
      <c r="EBK2" s="14">
        <v>6123</v>
      </c>
      <c r="EBL2" s="14">
        <v>6195</v>
      </c>
      <c r="EBM2" s="14">
        <v>6216</v>
      </c>
      <c r="EBN2" s="14">
        <v>6206</v>
      </c>
      <c r="EBO2" s="14">
        <v>6155</v>
      </c>
      <c r="EBP2" s="14">
        <v>6154</v>
      </c>
      <c r="EBQ2" s="14">
        <v>6118</v>
      </c>
      <c r="EBR2" s="14">
        <v>6179</v>
      </c>
      <c r="EBS2" s="14">
        <v>6225</v>
      </c>
      <c r="EBT2" s="14">
        <v>6243</v>
      </c>
      <c r="EBU2" s="14">
        <v>6213</v>
      </c>
      <c r="EBV2" s="14">
        <v>6195</v>
      </c>
      <c r="EBW2" s="14">
        <v>6141</v>
      </c>
      <c r="EBX2" s="14">
        <v>6124</v>
      </c>
      <c r="EBY2" s="14">
        <v>6132</v>
      </c>
      <c r="EBZ2" s="14">
        <v>6089</v>
      </c>
      <c r="ECA2" s="14">
        <v>6071</v>
      </c>
      <c r="ECB2" s="14">
        <v>6039</v>
      </c>
      <c r="ECC2" s="14">
        <v>6008</v>
      </c>
      <c r="ECD2" s="14">
        <v>6064</v>
      </c>
      <c r="ECE2" s="14">
        <v>6076</v>
      </c>
      <c r="ECF2" s="14">
        <v>6075</v>
      </c>
      <c r="ECG2" s="14">
        <v>6000</v>
      </c>
      <c r="ECH2" s="14">
        <v>5967</v>
      </c>
      <c r="ECI2" s="14">
        <v>6007</v>
      </c>
      <c r="ECJ2" s="14">
        <v>6023</v>
      </c>
      <c r="ECK2" s="14">
        <v>6015</v>
      </c>
      <c r="ECL2" s="14">
        <v>6034</v>
      </c>
      <c r="ECM2" s="14">
        <v>5984</v>
      </c>
      <c r="ECN2" s="14">
        <v>5955</v>
      </c>
      <c r="ECO2" s="14">
        <v>5962</v>
      </c>
      <c r="ECP2" s="14">
        <v>6034</v>
      </c>
      <c r="ECQ2" s="14">
        <v>6019</v>
      </c>
      <c r="ECR2" s="14">
        <v>5991</v>
      </c>
      <c r="ECS2" s="14">
        <v>5979</v>
      </c>
      <c r="ECT2" s="14">
        <v>6025</v>
      </c>
      <c r="ECU2" s="14">
        <v>6047</v>
      </c>
      <c r="ECV2" s="14">
        <v>5994</v>
      </c>
      <c r="ECW2" s="14">
        <v>5999</v>
      </c>
      <c r="ECX2" s="14">
        <v>6099</v>
      </c>
      <c r="ECY2" s="14">
        <v>6124</v>
      </c>
      <c r="ECZ2" s="14">
        <v>6116</v>
      </c>
      <c r="EDA2" s="14">
        <v>6114</v>
      </c>
      <c r="EDB2" s="14">
        <v>6162</v>
      </c>
      <c r="EDC2" s="14">
        <v>6154</v>
      </c>
      <c r="EDD2" s="14">
        <v>6144</v>
      </c>
      <c r="EDE2" s="14">
        <v>6209</v>
      </c>
      <c r="EDF2" s="14">
        <v>6180</v>
      </c>
      <c r="EDG2" s="14">
        <v>6129</v>
      </c>
      <c r="EDH2" s="14">
        <v>6057</v>
      </c>
      <c r="EDI2" s="14">
        <v>6034</v>
      </c>
      <c r="EDJ2" s="14">
        <v>6028</v>
      </c>
      <c r="EDK2" s="14">
        <v>6016</v>
      </c>
      <c r="EDL2" s="14">
        <v>6020</v>
      </c>
      <c r="EDM2" s="14">
        <v>6009</v>
      </c>
      <c r="EDN2" s="14">
        <v>5955</v>
      </c>
      <c r="EDO2" s="14">
        <v>5941</v>
      </c>
      <c r="EDP2" s="14">
        <v>5952</v>
      </c>
      <c r="EDQ2" s="14">
        <v>5960</v>
      </c>
      <c r="EDR2" s="14">
        <v>5978</v>
      </c>
      <c r="EDS2" s="14">
        <v>5974</v>
      </c>
      <c r="EDT2" s="14">
        <v>5967</v>
      </c>
      <c r="EDU2" s="14">
        <v>6001</v>
      </c>
      <c r="EDV2" s="14">
        <v>6066</v>
      </c>
      <c r="EDW2" s="14">
        <v>6067</v>
      </c>
      <c r="EDX2" s="14">
        <v>6102</v>
      </c>
      <c r="EDY2" s="14">
        <v>6138</v>
      </c>
      <c r="EDZ2" s="14">
        <v>6166</v>
      </c>
      <c r="EEA2" s="14">
        <v>6183</v>
      </c>
      <c r="EEB2" s="14">
        <v>6170</v>
      </c>
      <c r="EEC2" s="14">
        <v>6167</v>
      </c>
      <c r="EED2" s="14">
        <v>6193</v>
      </c>
      <c r="EEE2" s="14">
        <v>6201</v>
      </c>
      <c r="EEF2" s="14">
        <v>6189</v>
      </c>
      <c r="EEG2" s="14">
        <v>6184</v>
      </c>
      <c r="EEH2" s="14">
        <v>6257</v>
      </c>
      <c r="EEI2" s="14">
        <v>6285</v>
      </c>
      <c r="EEJ2" s="14">
        <v>6349</v>
      </c>
      <c r="EEK2" s="14">
        <v>6381</v>
      </c>
      <c r="EEL2" s="14">
        <v>6381</v>
      </c>
      <c r="EEM2" s="14">
        <v>6381</v>
      </c>
      <c r="EEN2" s="14">
        <v>6381</v>
      </c>
      <c r="EEO2" s="14">
        <v>6381</v>
      </c>
      <c r="EEP2" s="14">
        <v>6381</v>
      </c>
      <c r="EEQ2" s="14">
        <v>6328</v>
      </c>
      <c r="EER2" s="14">
        <v>6284</v>
      </c>
      <c r="EES2" s="14">
        <v>6284</v>
      </c>
      <c r="EET2" s="14">
        <v>6268</v>
      </c>
      <c r="EEU2" s="14">
        <v>6264</v>
      </c>
      <c r="EEV2" s="14">
        <v>6286</v>
      </c>
      <c r="EEW2" s="14">
        <v>6250</v>
      </c>
      <c r="EEX2" s="14">
        <v>6249</v>
      </c>
      <c r="EEY2" s="14">
        <v>6197</v>
      </c>
      <c r="EEZ2" s="14">
        <v>6251</v>
      </c>
      <c r="EFA2" s="14">
        <v>6289</v>
      </c>
      <c r="EFB2" s="14">
        <v>6286</v>
      </c>
      <c r="EFC2" s="14">
        <v>6321</v>
      </c>
      <c r="EFD2" s="14">
        <v>6322</v>
      </c>
      <c r="EFE2" s="14">
        <v>6286</v>
      </c>
      <c r="EFF2" s="14">
        <v>6325</v>
      </c>
      <c r="EFG2" s="14">
        <v>6324</v>
      </c>
      <c r="EFH2" s="14">
        <v>6353</v>
      </c>
      <c r="EFI2" s="14">
        <v>6342</v>
      </c>
      <c r="EFJ2" s="14">
        <v>6352</v>
      </c>
      <c r="EFK2" s="14">
        <v>6357</v>
      </c>
      <c r="EFL2" s="14">
        <v>6357</v>
      </c>
      <c r="EFM2" s="14">
        <v>6356</v>
      </c>
      <c r="EFN2" s="14">
        <v>6355</v>
      </c>
      <c r="EFO2" s="14">
        <v>6355</v>
      </c>
      <c r="EFP2" s="14">
        <v>6353</v>
      </c>
      <c r="EFQ2" s="14">
        <v>6352</v>
      </c>
      <c r="EFR2" s="14">
        <v>6351</v>
      </c>
      <c r="EFS2" s="14">
        <v>6344</v>
      </c>
      <c r="EFT2" s="14">
        <v>6398</v>
      </c>
      <c r="EFU2" s="14">
        <v>6440</v>
      </c>
      <c r="EFV2" s="14">
        <v>6494</v>
      </c>
      <c r="EFW2" s="14">
        <v>6494</v>
      </c>
      <c r="EFX2" s="14">
        <v>6494</v>
      </c>
      <c r="EFY2" s="14">
        <v>6494</v>
      </c>
      <c r="EFZ2" s="14">
        <v>6494</v>
      </c>
      <c r="EGA2" s="14">
        <v>6494</v>
      </c>
      <c r="EGB2" s="14">
        <v>6494</v>
      </c>
      <c r="EGC2" s="14">
        <v>6494</v>
      </c>
      <c r="EGD2" s="14">
        <v>6494</v>
      </c>
      <c r="EGE2" s="14">
        <v>6469</v>
      </c>
      <c r="EGF2" s="14">
        <v>6480</v>
      </c>
      <c r="EGG2" s="14">
        <v>6524</v>
      </c>
      <c r="EGH2" s="14">
        <v>6556</v>
      </c>
      <c r="EGI2" s="14">
        <v>6585</v>
      </c>
      <c r="EGJ2" s="14">
        <v>6585</v>
      </c>
      <c r="EGK2" s="14">
        <v>6580</v>
      </c>
      <c r="EGL2" s="14">
        <v>6586</v>
      </c>
      <c r="EGM2" s="14">
        <v>6587</v>
      </c>
      <c r="EGN2" s="14">
        <v>6575</v>
      </c>
      <c r="EGO2" s="14">
        <v>6604</v>
      </c>
      <c r="EGP2" s="14">
        <v>6624</v>
      </c>
      <c r="EGQ2" s="14">
        <v>6672</v>
      </c>
      <c r="EGR2" s="14">
        <v>6745</v>
      </c>
      <c r="EGS2" s="14">
        <v>6746</v>
      </c>
      <c r="EGT2" s="14">
        <v>6779</v>
      </c>
      <c r="EGU2" s="14">
        <v>6682</v>
      </c>
      <c r="EGV2" s="14">
        <v>6712</v>
      </c>
      <c r="EGW2" s="14">
        <v>6665</v>
      </c>
      <c r="EGX2" s="14">
        <v>6650</v>
      </c>
      <c r="EGY2" s="14">
        <v>6648</v>
      </c>
      <c r="EGZ2" s="14">
        <v>6687</v>
      </c>
      <c r="EHA2" s="14">
        <v>6709</v>
      </c>
      <c r="EHB2" s="14">
        <v>6626</v>
      </c>
      <c r="EHC2" s="14">
        <v>6626</v>
      </c>
      <c r="EHD2" s="14">
        <v>6624</v>
      </c>
      <c r="EHE2" s="14">
        <v>6646</v>
      </c>
      <c r="EHF2" s="14">
        <v>6667</v>
      </c>
      <c r="EHG2" s="14">
        <v>6679</v>
      </c>
      <c r="EHH2" s="14">
        <v>6675</v>
      </c>
      <c r="EHI2" s="14">
        <v>6712</v>
      </c>
      <c r="EHJ2" s="14">
        <v>6704</v>
      </c>
      <c r="EHK2" s="14">
        <v>6843</v>
      </c>
      <c r="EHL2" s="14">
        <v>6885</v>
      </c>
      <c r="EHM2" s="14">
        <v>6871</v>
      </c>
      <c r="EHN2" s="14">
        <v>6842</v>
      </c>
      <c r="EHO2" s="14">
        <v>6820</v>
      </c>
      <c r="EHP2" s="14">
        <v>6820</v>
      </c>
      <c r="EHQ2" s="14">
        <v>6820</v>
      </c>
      <c r="EHR2" s="14">
        <v>6820</v>
      </c>
      <c r="EHS2" s="14">
        <v>6814</v>
      </c>
      <c r="EHT2" s="14">
        <v>6826</v>
      </c>
      <c r="EHU2" s="14">
        <v>6760</v>
      </c>
      <c r="EHV2" s="14">
        <v>6742</v>
      </c>
      <c r="EHW2" s="14">
        <v>6742</v>
      </c>
      <c r="EHX2" s="14">
        <v>6742</v>
      </c>
      <c r="EHY2" s="14">
        <v>6742</v>
      </c>
      <c r="EHZ2" s="14">
        <v>6742</v>
      </c>
      <c r="EIA2" s="14">
        <v>6742</v>
      </c>
      <c r="EIB2" s="14">
        <v>6742</v>
      </c>
      <c r="EIC2" s="14">
        <v>6742</v>
      </c>
      <c r="EID2" s="14">
        <v>6742</v>
      </c>
      <c r="EIE2" s="14">
        <v>6742</v>
      </c>
      <c r="EIF2" s="14">
        <v>6742</v>
      </c>
      <c r="EIG2" s="14">
        <v>6742</v>
      </c>
      <c r="EIH2" s="14">
        <v>6742</v>
      </c>
      <c r="EII2" s="14">
        <v>6742</v>
      </c>
      <c r="EIJ2" s="14">
        <v>6742</v>
      </c>
      <c r="EIK2" s="14">
        <v>6742</v>
      </c>
      <c r="EIL2" s="14">
        <v>6742</v>
      </c>
      <c r="EIM2" s="14">
        <v>6742</v>
      </c>
      <c r="EIN2" s="14">
        <v>6742</v>
      </c>
      <c r="EIO2" s="14">
        <v>6742</v>
      </c>
      <c r="EIP2" s="14">
        <v>6742</v>
      </c>
      <c r="EIQ2" s="14">
        <v>6742</v>
      </c>
      <c r="EIR2" s="14">
        <v>6742</v>
      </c>
      <c r="EIS2" s="14">
        <v>6742</v>
      </c>
      <c r="EIT2" s="14">
        <v>6742</v>
      </c>
      <c r="EIU2" s="14">
        <v>6742</v>
      </c>
      <c r="EIV2" s="14">
        <v>6742</v>
      </c>
      <c r="EIW2" s="14">
        <v>6742</v>
      </c>
      <c r="EIX2" s="14">
        <v>6742</v>
      </c>
      <c r="EIY2" s="14">
        <v>6742</v>
      </c>
      <c r="EIZ2" s="14">
        <v>6742</v>
      </c>
      <c r="EJA2" s="14">
        <v>6742</v>
      </c>
      <c r="EJB2" s="14">
        <v>6734</v>
      </c>
      <c r="EJC2" s="14">
        <v>6736</v>
      </c>
      <c r="EJD2" s="14">
        <v>6733</v>
      </c>
      <c r="EJE2" s="14">
        <v>6731</v>
      </c>
      <c r="EJF2" s="14">
        <v>6737</v>
      </c>
      <c r="EJG2" s="14">
        <v>6718</v>
      </c>
      <c r="EJH2" s="14">
        <v>6725</v>
      </c>
      <c r="EJI2" s="14">
        <v>6774</v>
      </c>
      <c r="EJJ2" s="14">
        <v>6778</v>
      </c>
      <c r="EJK2" s="14">
        <v>6785</v>
      </c>
      <c r="EJL2" s="14">
        <v>6744</v>
      </c>
      <c r="EJM2" s="14">
        <v>6718</v>
      </c>
      <c r="EJN2" s="14">
        <v>6720</v>
      </c>
      <c r="EJO2" s="14">
        <v>6593</v>
      </c>
      <c r="EJP2" s="14">
        <v>6553</v>
      </c>
      <c r="EJQ2" s="14">
        <v>6529</v>
      </c>
      <c r="EJR2" s="14">
        <v>6544</v>
      </c>
      <c r="EJS2" s="14">
        <v>6543</v>
      </c>
      <c r="EJT2" s="14">
        <v>6542</v>
      </c>
      <c r="EJU2" s="14">
        <v>6542</v>
      </c>
      <c r="EJV2" s="14">
        <v>6527</v>
      </c>
      <c r="EJW2" s="14">
        <v>6521</v>
      </c>
      <c r="EJX2" s="14">
        <v>6580</v>
      </c>
      <c r="EJY2" s="14">
        <v>6536</v>
      </c>
      <c r="EJZ2" s="14">
        <v>6535</v>
      </c>
      <c r="EKA2" s="14">
        <v>6527</v>
      </c>
      <c r="EKB2" s="14">
        <v>6498</v>
      </c>
      <c r="EKC2" s="14">
        <v>6475</v>
      </c>
      <c r="EKD2" s="14">
        <v>6438</v>
      </c>
      <c r="EKE2" s="14">
        <v>6415</v>
      </c>
      <c r="EKF2" s="14">
        <v>6404</v>
      </c>
      <c r="EKG2" s="14">
        <v>6366</v>
      </c>
      <c r="EKH2" s="14">
        <v>6395</v>
      </c>
      <c r="EKI2" s="14">
        <v>6352</v>
      </c>
      <c r="EKJ2" s="14">
        <v>6363</v>
      </c>
      <c r="EKK2" s="14">
        <v>6399</v>
      </c>
      <c r="EKL2" s="14">
        <v>6379</v>
      </c>
      <c r="EKM2" s="14">
        <v>6367</v>
      </c>
      <c r="EKN2" s="14">
        <v>6400</v>
      </c>
      <c r="EKO2" s="14">
        <v>6451</v>
      </c>
      <c r="EKP2" s="14">
        <v>6476</v>
      </c>
      <c r="EKQ2" s="14">
        <v>6448</v>
      </c>
      <c r="EKR2" s="14">
        <v>6463</v>
      </c>
      <c r="EKS2" s="14">
        <v>6473</v>
      </c>
      <c r="EKT2" s="14">
        <v>6499</v>
      </c>
      <c r="EKU2" s="14">
        <v>6551</v>
      </c>
      <c r="EKV2" s="14">
        <v>6616</v>
      </c>
      <c r="EKW2" s="14">
        <v>6614</v>
      </c>
      <c r="EKX2" s="14">
        <v>6613</v>
      </c>
      <c r="EKY2" s="14">
        <v>6633</v>
      </c>
      <c r="EKZ2" s="14">
        <v>6566</v>
      </c>
      <c r="ELA2" s="14">
        <v>6521</v>
      </c>
      <c r="ELB2" s="14">
        <v>6531</v>
      </c>
      <c r="ELC2" s="14">
        <v>6542</v>
      </c>
      <c r="ELD2" s="14">
        <v>6559</v>
      </c>
      <c r="ELE2" s="14">
        <v>6664</v>
      </c>
      <c r="ELF2" s="14">
        <v>6664</v>
      </c>
      <c r="ELG2" s="14">
        <v>6664</v>
      </c>
      <c r="ELH2" s="14">
        <v>6664</v>
      </c>
      <c r="ELI2" s="14">
        <v>6664</v>
      </c>
      <c r="ELJ2" s="14">
        <v>6664</v>
      </c>
      <c r="ELK2" s="14">
        <v>6664</v>
      </c>
      <c r="ELL2" s="14">
        <v>6664</v>
      </c>
      <c r="ELM2" s="14">
        <v>6664</v>
      </c>
      <c r="ELN2" s="14">
        <v>6636</v>
      </c>
      <c r="ELO2" s="14">
        <v>6735</v>
      </c>
      <c r="ELP2" s="14">
        <v>6734</v>
      </c>
      <c r="ELQ2" s="14">
        <v>6733</v>
      </c>
      <c r="ELR2" s="14">
        <v>6731</v>
      </c>
      <c r="ELS2" s="14">
        <v>6731</v>
      </c>
      <c r="ELT2" s="14">
        <v>6730</v>
      </c>
      <c r="ELU2" s="14">
        <v>6715</v>
      </c>
      <c r="ELV2" s="14">
        <v>6738</v>
      </c>
      <c r="ELW2" s="14">
        <v>6738</v>
      </c>
      <c r="ELX2" s="14">
        <v>6738</v>
      </c>
      <c r="ELY2" s="14">
        <v>6738</v>
      </c>
      <c r="ELZ2" s="14">
        <v>6738</v>
      </c>
      <c r="EMA2" s="14">
        <v>6738</v>
      </c>
      <c r="EMB2" s="14">
        <v>6730</v>
      </c>
      <c r="EMC2" s="14">
        <v>6682</v>
      </c>
      <c r="EMD2" s="14">
        <v>6648</v>
      </c>
      <c r="EME2" s="14">
        <v>6599</v>
      </c>
      <c r="EMF2" s="14">
        <v>6560</v>
      </c>
      <c r="EMG2" s="14">
        <v>6546</v>
      </c>
      <c r="EMH2" s="14">
        <v>6546</v>
      </c>
      <c r="EMI2" s="14">
        <v>6546</v>
      </c>
      <c r="EMJ2" s="14">
        <v>6546</v>
      </c>
      <c r="EMK2" s="14">
        <v>6546</v>
      </c>
      <c r="EML2" s="14">
        <v>6546</v>
      </c>
      <c r="EMM2" s="14">
        <v>6546</v>
      </c>
      <c r="EMN2" s="14">
        <v>6546</v>
      </c>
      <c r="EMO2" s="14">
        <v>6546</v>
      </c>
      <c r="EMP2" s="14">
        <v>6546</v>
      </c>
      <c r="EMQ2" s="14">
        <v>6546</v>
      </c>
      <c r="EMR2" s="14">
        <v>6546</v>
      </c>
      <c r="EMS2" s="14">
        <v>6546</v>
      </c>
      <c r="EMT2" s="14">
        <v>6546</v>
      </c>
      <c r="EMU2" s="14">
        <v>6546</v>
      </c>
      <c r="EMV2" s="14">
        <v>6546</v>
      </c>
      <c r="EMW2" s="14">
        <v>6546</v>
      </c>
      <c r="EMX2" s="14">
        <v>6546</v>
      </c>
      <c r="EMY2" s="14">
        <v>6546</v>
      </c>
      <c r="EMZ2" s="14">
        <v>6546</v>
      </c>
      <c r="ENA2" s="14">
        <v>6546</v>
      </c>
      <c r="ENB2" s="14">
        <v>6546</v>
      </c>
      <c r="ENC2" s="14">
        <v>6546</v>
      </c>
      <c r="END2" s="14">
        <v>6546</v>
      </c>
      <c r="ENE2" s="14">
        <v>6546</v>
      </c>
      <c r="ENF2" s="14">
        <v>6546</v>
      </c>
      <c r="ENG2" s="14">
        <v>6546</v>
      </c>
      <c r="ENH2" s="14">
        <v>6546</v>
      </c>
      <c r="ENI2" s="14">
        <v>6546</v>
      </c>
      <c r="ENJ2" s="14">
        <v>6546</v>
      </c>
      <c r="ENK2" s="14">
        <v>6546</v>
      </c>
      <c r="ENL2" s="14">
        <v>6546</v>
      </c>
      <c r="ENM2" s="14">
        <v>6546</v>
      </c>
      <c r="ENN2" s="14">
        <v>6546</v>
      </c>
      <c r="ENO2" s="14">
        <v>6546</v>
      </c>
      <c r="ENP2" s="14">
        <v>6546</v>
      </c>
      <c r="ENQ2" s="14">
        <v>6546</v>
      </c>
      <c r="ENR2" s="14">
        <v>6546</v>
      </c>
      <c r="ENS2" s="14">
        <v>6546</v>
      </c>
      <c r="ENT2" s="14">
        <v>6546</v>
      </c>
      <c r="ENU2" s="14">
        <v>6546</v>
      </c>
      <c r="ENV2" s="14">
        <v>6507</v>
      </c>
      <c r="ENW2" s="14">
        <v>6507</v>
      </c>
      <c r="ENX2" s="14">
        <v>6507</v>
      </c>
      <c r="ENY2" s="14">
        <v>6507</v>
      </c>
      <c r="ENZ2" s="14">
        <v>6507</v>
      </c>
      <c r="EOA2" s="14">
        <v>6507</v>
      </c>
      <c r="EOB2" s="14">
        <v>6507</v>
      </c>
      <c r="EOC2" s="14">
        <v>6507</v>
      </c>
      <c r="EOD2" s="14">
        <v>6507</v>
      </c>
      <c r="EOE2" s="14">
        <v>6507</v>
      </c>
      <c r="EOF2" s="14">
        <v>6507</v>
      </c>
      <c r="EOG2" s="14">
        <v>6507</v>
      </c>
      <c r="EOH2" s="14">
        <v>6507</v>
      </c>
      <c r="EOI2" s="14">
        <v>6507</v>
      </c>
      <c r="EOJ2" s="14">
        <v>6507</v>
      </c>
      <c r="EOK2" s="14">
        <v>6507</v>
      </c>
      <c r="EOL2" s="14">
        <v>6507</v>
      </c>
      <c r="EOM2" s="14">
        <v>6507</v>
      </c>
      <c r="EON2" s="14">
        <v>6507</v>
      </c>
      <c r="EOO2" s="14">
        <v>6507</v>
      </c>
      <c r="EOP2" s="14">
        <v>6507</v>
      </c>
      <c r="EOQ2" s="14">
        <v>6507</v>
      </c>
      <c r="EOR2" s="14">
        <v>6507</v>
      </c>
      <c r="EOS2" s="14">
        <v>6507</v>
      </c>
      <c r="EOT2" s="14">
        <v>6507</v>
      </c>
      <c r="EOU2" s="14">
        <v>6507</v>
      </c>
      <c r="EOV2" s="14">
        <v>6507</v>
      </c>
      <c r="EOW2" s="14">
        <v>6497</v>
      </c>
      <c r="EOX2" s="14">
        <v>6487</v>
      </c>
      <c r="EOY2" s="14">
        <v>6585</v>
      </c>
      <c r="EOZ2" s="14">
        <v>6552</v>
      </c>
      <c r="EPA2" s="14">
        <v>6539</v>
      </c>
      <c r="EPB2" s="14">
        <v>6539</v>
      </c>
      <c r="EPC2" s="14">
        <v>6539</v>
      </c>
      <c r="EPD2" s="14">
        <v>6539</v>
      </c>
      <c r="EPE2" s="14">
        <v>6539</v>
      </c>
      <c r="EPF2" s="14">
        <v>6539</v>
      </c>
      <c r="EPG2" s="14">
        <v>6539</v>
      </c>
      <c r="EPH2" s="14">
        <v>6539</v>
      </c>
      <c r="EPI2" s="14">
        <v>6539</v>
      </c>
      <c r="EPJ2" s="14">
        <v>6477</v>
      </c>
      <c r="EPK2" s="14">
        <v>6482</v>
      </c>
      <c r="EPL2" s="14">
        <v>6458</v>
      </c>
      <c r="EPM2" s="14">
        <v>6506</v>
      </c>
      <c r="EPN2" s="14">
        <v>6479</v>
      </c>
      <c r="EPO2" s="14">
        <v>6433</v>
      </c>
      <c r="EPP2" s="14">
        <v>6393</v>
      </c>
      <c r="EPQ2" s="14">
        <v>6386</v>
      </c>
      <c r="EPR2" s="14">
        <v>6435</v>
      </c>
      <c r="EPS2" s="14">
        <v>6511</v>
      </c>
      <c r="EPT2" s="14">
        <v>6415</v>
      </c>
      <c r="EPU2" s="14">
        <v>6420</v>
      </c>
      <c r="EPV2" s="14">
        <v>6435</v>
      </c>
      <c r="EPW2" s="14">
        <v>6425</v>
      </c>
      <c r="EPX2" s="14">
        <v>6388</v>
      </c>
      <c r="EPY2" s="14">
        <v>6344</v>
      </c>
      <c r="EPZ2" s="14">
        <v>6321</v>
      </c>
      <c r="EQA2" s="14">
        <v>6346</v>
      </c>
      <c r="EQB2" s="14">
        <v>6354</v>
      </c>
      <c r="EQC2" s="14">
        <v>6416</v>
      </c>
      <c r="EQD2" s="14">
        <v>6422</v>
      </c>
      <c r="EQE2" s="14">
        <v>6383</v>
      </c>
      <c r="EQF2" s="14">
        <v>6366</v>
      </c>
      <c r="EQG2" s="14">
        <v>6448</v>
      </c>
      <c r="EQH2" s="14">
        <v>6442</v>
      </c>
      <c r="EQI2" s="14">
        <v>6378</v>
      </c>
      <c r="EQJ2" s="14">
        <v>6363</v>
      </c>
      <c r="EQK2" s="14">
        <v>6397</v>
      </c>
      <c r="EQL2" s="14">
        <v>6379</v>
      </c>
      <c r="EQM2" s="14">
        <v>6368</v>
      </c>
      <c r="EQN2" s="14">
        <v>6451</v>
      </c>
      <c r="EQO2" s="14">
        <v>6394</v>
      </c>
      <c r="EQP2" s="14">
        <v>6373</v>
      </c>
      <c r="EQQ2" s="14">
        <v>6414</v>
      </c>
      <c r="EQR2" s="14">
        <v>6447</v>
      </c>
      <c r="EQS2" s="14">
        <v>6513</v>
      </c>
      <c r="EQT2" s="14">
        <v>6543</v>
      </c>
      <c r="EQU2" s="14">
        <v>6508</v>
      </c>
      <c r="EQV2" s="14">
        <v>6489</v>
      </c>
      <c r="EQW2" s="14">
        <v>6498</v>
      </c>
      <c r="EQX2" s="14">
        <v>6579</v>
      </c>
      <c r="EQY2" s="14">
        <v>6686</v>
      </c>
      <c r="EQZ2" s="14">
        <v>6687</v>
      </c>
      <c r="ERA2" s="14">
        <v>6765</v>
      </c>
      <c r="ERB2" s="14">
        <v>6715</v>
      </c>
      <c r="ERC2" s="14">
        <v>6672</v>
      </c>
      <c r="ERD2" s="14">
        <v>6633</v>
      </c>
      <c r="ERE2" s="14">
        <v>6524</v>
      </c>
      <c r="ERF2" s="14">
        <v>6499</v>
      </c>
      <c r="ERG2" s="14">
        <v>6518</v>
      </c>
      <c r="ERH2" s="14">
        <v>6485</v>
      </c>
      <c r="ERI2" s="14">
        <v>6430</v>
      </c>
      <c r="ERJ2" s="14">
        <v>6386</v>
      </c>
      <c r="ERK2" s="14">
        <v>6411</v>
      </c>
      <c r="ERL2" s="14">
        <v>6409</v>
      </c>
      <c r="ERM2" s="14">
        <v>6433</v>
      </c>
      <c r="ERN2" s="14">
        <v>6492</v>
      </c>
      <c r="ERO2" s="14">
        <v>6502</v>
      </c>
      <c r="ERP2" s="14">
        <v>6491</v>
      </c>
      <c r="ERQ2" s="14">
        <v>6489</v>
      </c>
      <c r="ERR2" s="14">
        <v>6488</v>
      </c>
      <c r="ERS2" s="14">
        <v>6422</v>
      </c>
      <c r="ERT2" s="14">
        <v>6394</v>
      </c>
      <c r="ERU2" s="14">
        <v>6392</v>
      </c>
      <c r="ERV2" s="14">
        <v>6339</v>
      </c>
      <c r="ERW2" s="14">
        <v>6312</v>
      </c>
      <c r="ERX2" s="14">
        <v>6336</v>
      </c>
      <c r="ERY2" s="14">
        <v>6323</v>
      </c>
      <c r="ERZ2" s="14">
        <v>6326</v>
      </c>
      <c r="ESA2" s="14">
        <v>6250</v>
      </c>
      <c r="ESB2" s="14">
        <v>6240</v>
      </c>
      <c r="ESC2" s="14">
        <v>6226</v>
      </c>
      <c r="ESD2" s="14">
        <v>6248</v>
      </c>
      <c r="ESE2" s="14">
        <v>6260</v>
      </c>
      <c r="ESF2" s="14">
        <v>6278</v>
      </c>
      <c r="ESG2" s="14">
        <v>6352</v>
      </c>
      <c r="ESH2" s="14">
        <v>6358</v>
      </c>
      <c r="ESI2" s="14">
        <v>6395</v>
      </c>
      <c r="ESJ2" s="14">
        <v>6387</v>
      </c>
      <c r="ESK2" s="14">
        <v>6442</v>
      </c>
      <c r="ESL2" s="14">
        <v>6439</v>
      </c>
      <c r="ESM2" s="14">
        <v>6450</v>
      </c>
      <c r="ESN2" s="14">
        <v>6478</v>
      </c>
      <c r="ESO2" s="14">
        <v>6436</v>
      </c>
      <c r="ESP2" s="14">
        <v>6380</v>
      </c>
      <c r="ESQ2" s="14">
        <v>6372</v>
      </c>
      <c r="ESR2" s="14">
        <v>6372</v>
      </c>
      <c r="ESS2" s="14">
        <v>6368</v>
      </c>
      <c r="EST2" s="14">
        <v>6400</v>
      </c>
      <c r="ESU2" s="14">
        <v>6452</v>
      </c>
      <c r="ESV2" s="14">
        <v>6459</v>
      </c>
      <c r="ESW2" s="14">
        <v>6432</v>
      </c>
      <c r="ESX2" s="14">
        <v>6493</v>
      </c>
      <c r="ESY2" s="14">
        <v>6505</v>
      </c>
      <c r="ESZ2" s="14">
        <v>6550</v>
      </c>
      <c r="ETA2" s="14">
        <v>6567</v>
      </c>
      <c r="ETB2" s="14">
        <v>6566</v>
      </c>
      <c r="ETC2" s="14">
        <v>6599</v>
      </c>
      <c r="ETD2" s="14">
        <v>6627</v>
      </c>
      <c r="ETE2" s="14">
        <v>6559</v>
      </c>
      <c r="ETF2" s="14">
        <v>6533</v>
      </c>
      <c r="ETG2" s="14">
        <v>6561</v>
      </c>
      <c r="ETH2" s="14">
        <v>6554</v>
      </c>
      <c r="ETI2" s="14">
        <v>6488</v>
      </c>
      <c r="ETJ2" s="14">
        <v>6545</v>
      </c>
      <c r="ETK2" s="14">
        <v>6616</v>
      </c>
      <c r="ETL2" s="14">
        <v>6655</v>
      </c>
      <c r="ETM2" s="14">
        <v>6697</v>
      </c>
      <c r="ETN2" s="14">
        <v>6651</v>
      </c>
      <c r="ETO2" s="14">
        <v>6673</v>
      </c>
      <c r="ETP2" s="14">
        <v>6673</v>
      </c>
      <c r="ETQ2" s="14">
        <v>6646</v>
      </c>
      <c r="ETR2" s="14">
        <v>6639</v>
      </c>
      <c r="ETS2" s="14">
        <v>6692</v>
      </c>
      <c r="ETT2" s="14">
        <v>6679</v>
      </c>
      <c r="ETU2" s="14">
        <v>6689</v>
      </c>
      <c r="ETV2" s="14">
        <v>6727</v>
      </c>
      <c r="ETW2" s="14">
        <v>6763</v>
      </c>
      <c r="ETX2" s="14">
        <v>6724</v>
      </c>
      <c r="ETY2" s="14">
        <v>6718</v>
      </c>
      <c r="ETZ2" s="14">
        <v>6709</v>
      </c>
      <c r="EUA2" s="14">
        <v>6733</v>
      </c>
      <c r="EUB2" s="14">
        <v>6697</v>
      </c>
      <c r="EUC2" s="14">
        <v>6752</v>
      </c>
      <c r="EUD2" s="14">
        <v>6700</v>
      </c>
      <c r="EUE2" s="14">
        <v>6686</v>
      </c>
      <c r="EUF2" s="14">
        <v>6672</v>
      </c>
      <c r="EUG2" s="14">
        <v>6716</v>
      </c>
      <c r="EUH2" s="14">
        <v>6733</v>
      </c>
      <c r="EUI2" s="14">
        <v>6726</v>
      </c>
      <c r="EUJ2" s="14">
        <v>6747</v>
      </c>
      <c r="EUK2" s="14">
        <v>6755</v>
      </c>
      <c r="EUL2" s="14">
        <v>6714</v>
      </c>
      <c r="EUM2" s="14">
        <v>6678</v>
      </c>
      <c r="EUN2" s="14">
        <v>6728</v>
      </c>
      <c r="EUO2" s="14">
        <v>6738</v>
      </c>
      <c r="EUP2" s="14">
        <v>6781</v>
      </c>
      <c r="EUQ2" s="14">
        <v>6794</v>
      </c>
      <c r="EUR2" s="14">
        <v>6757</v>
      </c>
      <c r="EUS2" s="14">
        <v>6756</v>
      </c>
      <c r="EUT2" s="14">
        <v>6756</v>
      </c>
      <c r="EUU2" s="14">
        <v>6751</v>
      </c>
      <c r="EUV2" s="14">
        <v>6713</v>
      </c>
      <c r="EUW2" s="14">
        <v>6707</v>
      </c>
      <c r="EUX2" s="14">
        <v>6641</v>
      </c>
      <c r="EUY2" s="14">
        <v>6641</v>
      </c>
      <c r="EUZ2" s="14">
        <v>6565</v>
      </c>
      <c r="EVA2" s="14">
        <v>6552</v>
      </c>
      <c r="EVB2" s="14">
        <v>6587</v>
      </c>
      <c r="EVC2" s="14">
        <v>6642</v>
      </c>
      <c r="EVD2" s="14">
        <v>6637</v>
      </c>
      <c r="EVE2" s="14">
        <v>6701</v>
      </c>
      <c r="EVF2" s="14">
        <v>6721</v>
      </c>
      <c r="EVG2" s="14">
        <v>6715</v>
      </c>
      <c r="EVH2" s="14">
        <v>6739</v>
      </c>
      <c r="EVI2" s="14">
        <v>6752</v>
      </c>
      <c r="EVJ2" s="14">
        <v>6731</v>
      </c>
      <c r="EVK2" s="14">
        <v>6735</v>
      </c>
      <c r="EVL2" s="14">
        <v>6710</v>
      </c>
      <c r="EVM2" s="14">
        <v>6687</v>
      </c>
      <c r="EVN2" s="14">
        <v>6679</v>
      </c>
      <c r="EVO2" s="14">
        <v>6633</v>
      </c>
      <c r="EVP2" s="14">
        <v>6613</v>
      </c>
      <c r="EVQ2" s="14">
        <v>6644</v>
      </c>
      <c r="EVR2" s="14">
        <v>6667</v>
      </c>
      <c r="EVS2" s="14">
        <v>6687</v>
      </c>
      <c r="EVT2" s="14">
        <v>6718</v>
      </c>
      <c r="EVU2" s="14">
        <v>6760</v>
      </c>
      <c r="EVV2" s="14">
        <v>6780</v>
      </c>
      <c r="EVW2" s="14">
        <v>6801</v>
      </c>
      <c r="EVX2" s="14">
        <v>6793</v>
      </c>
      <c r="EVY2" s="14">
        <v>6789</v>
      </c>
      <c r="EVZ2" s="14">
        <v>6827</v>
      </c>
      <c r="EWA2" s="14">
        <v>6830</v>
      </c>
      <c r="EWB2" s="14">
        <v>6799</v>
      </c>
      <c r="EWC2" s="14">
        <v>6781</v>
      </c>
      <c r="EWD2" s="14">
        <v>6775</v>
      </c>
      <c r="EWE2" s="14">
        <v>6785</v>
      </c>
      <c r="EWF2" s="14">
        <v>6784</v>
      </c>
      <c r="EWG2" s="14">
        <v>6783</v>
      </c>
      <c r="EWH2" s="14">
        <v>6783</v>
      </c>
      <c r="EWI2" s="14">
        <v>6782</v>
      </c>
      <c r="EWJ2" s="14">
        <v>6780</v>
      </c>
      <c r="EWK2" s="14">
        <v>6779</v>
      </c>
      <c r="EWL2" s="14">
        <v>6779</v>
      </c>
      <c r="EWM2" s="14">
        <v>6778</v>
      </c>
      <c r="EWN2" s="14">
        <v>6777</v>
      </c>
      <c r="EWO2" s="14">
        <v>6762</v>
      </c>
      <c r="EWP2" s="14">
        <v>6807</v>
      </c>
      <c r="EWQ2" s="14">
        <v>6799</v>
      </c>
      <c r="EWR2" s="14">
        <v>6752</v>
      </c>
      <c r="EWS2" s="14">
        <v>6718</v>
      </c>
      <c r="EWT2" s="14">
        <v>6715</v>
      </c>
      <c r="EWU2" s="14">
        <v>6714</v>
      </c>
      <c r="EWV2" s="14">
        <v>6696</v>
      </c>
      <c r="EWW2" s="14">
        <v>6695</v>
      </c>
      <c r="EWX2" s="14">
        <v>6608</v>
      </c>
      <c r="EWY2" s="14">
        <v>6595</v>
      </c>
      <c r="EWZ2" s="14">
        <v>6586</v>
      </c>
      <c r="EXA2" s="14">
        <v>6611</v>
      </c>
      <c r="EXB2" s="14">
        <v>6619</v>
      </c>
      <c r="EXC2" s="14">
        <v>6660</v>
      </c>
      <c r="EXD2" s="14">
        <v>6685</v>
      </c>
      <c r="EXE2" s="14">
        <v>6704</v>
      </c>
      <c r="EXF2" s="14">
        <v>6697</v>
      </c>
      <c r="EXG2" s="14">
        <v>6731</v>
      </c>
      <c r="EXH2" s="14">
        <v>6696</v>
      </c>
      <c r="EXI2" s="14">
        <v>6697</v>
      </c>
      <c r="EXJ2" s="14">
        <v>6709</v>
      </c>
      <c r="EXK2" s="14">
        <v>6672</v>
      </c>
      <c r="EXL2" s="14">
        <v>6664</v>
      </c>
      <c r="EXM2" s="14">
        <v>6666</v>
      </c>
      <c r="EXN2" s="14">
        <v>6662</v>
      </c>
      <c r="EXO2" s="14">
        <v>6626</v>
      </c>
      <c r="EXP2" s="14">
        <v>6628</v>
      </c>
      <c r="EXQ2" s="14">
        <v>6637</v>
      </c>
      <c r="EXR2" s="14">
        <v>6627</v>
      </c>
      <c r="EXS2" s="14">
        <v>6645</v>
      </c>
      <c r="EXT2" s="14">
        <v>6701</v>
      </c>
      <c r="EXU2" s="14">
        <v>6688</v>
      </c>
      <c r="EXV2" s="14">
        <v>6688</v>
      </c>
      <c r="EXW2" s="14">
        <v>6721</v>
      </c>
      <c r="EXX2" s="14">
        <v>6742</v>
      </c>
      <c r="EXY2" s="14">
        <v>6728</v>
      </c>
      <c r="EXZ2" s="14">
        <v>6738</v>
      </c>
      <c r="EYA2" s="14">
        <v>6738</v>
      </c>
      <c r="EYB2" s="14">
        <v>6730</v>
      </c>
      <c r="EYC2" s="14">
        <v>6774</v>
      </c>
      <c r="EYD2" s="14">
        <v>6786</v>
      </c>
      <c r="EYE2" s="14">
        <v>6784</v>
      </c>
      <c r="EYF2" s="14">
        <v>6773</v>
      </c>
      <c r="EYG2" s="14">
        <v>6780</v>
      </c>
      <c r="EYH2" s="14">
        <v>6745</v>
      </c>
      <c r="EYI2" s="14">
        <v>6745</v>
      </c>
      <c r="EYJ2" s="14">
        <v>6730</v>
      </c>
      <c r="EYK2" s="14">
        <v>6749</v>
      </c>
      <c r="EYL2" s="14">
        <v>6769</v>
      </c>
      <c r="EYM2" s="14">
        <v>6772</v>
      </c>
      <c r="EYN2" s="14">
        <v>6812</v>
      </c>
      <c r="EYO2" s="14">
        <v>6821</v>
      </c>
      <c r="EYP2" s="14">
        <v>6813</v>
      </c>
      <c r="EYQ2" s="14">
        <v>6821</v>
      </c>
      <c r="EYR2" s="14">
        <v>6811</v>
      </c>
      <c r="EYS2" s="14">
        <v>6784</v>
      </c>
      <c r="EYT2" s="14">
        <v>6780</v>
      </c>
      <c r="EYU2" s="14">
        <v>6798</v>
      </c>
      <c r="EYV2" s="14">
        <v>6826</v>
      </c>
      <c r="EYW2" s="14">
        <v>6853</v>
      </c>
      <c r="EYX2" s="14">
        <v>6823</v>
      </c>
      <c r="EYY2" s="14">
        <v>6808</v>
      </c>
      <c r="EYZ2" s="14">
        <v>6816</v>
      </c>
      <c r="EZA2" s="14">
        <v>6816</v>
      </c>
      <c r="EZB2" s="14">
        <v>6814</v>
      </c>
      <c r="EZC2" s="14">
        <v>6813</v>
      </c>
      <c r="EZD2" s="14">
        <v>6813</v>
      </c>
      <c r="EZE2" s="14">
        <v>6812</v>
      </c>
      <c r="EZF2" s="14">
        <v>6811</v>
      </c>
      <c r="EZG2" s="14">
        <v>6809</v>
      </c>
      <c r="EZH2" s="14">
        <v>6809</v>
      </c>
      <c r="EZI2" s="14">
        <v>6808</v>
      </c>
      <c r="EZJ2" s="14">
        <v>6807</v>
      </c>
      <c r="EZK2" s="14">
        <v>6807</v>
      </c>
      <c r="EZL2" s="14">
        <v>6805</v>
      </c>
      <c r="EZM2" s="14">
        <v>6804</v>
      </c>
      <c r="EZN2" s="14">
        <v>6803</v>
      </c>
      <c r="EZO2" s="14">
        <v>6803</v>
      </c>
      <c r="EZP2" s="14">
        <v>6802</v>
      </c>
      <c r="EZQ2" s="14">
        <v>6800</v>
      </c>
      <c r="EZR2" s="14">
        <v>6799</v>
      </c>
      <c r="EZS2" s="14">
        <v>6799</v>
      </c>
      <c r="EZT2" s="14">
        <v>6798</v>
      </c>
      <c r="EZU2" s="14">
        <v>6797</v>
      </c>
      <c r="EZV2" s="14">
        <v>6795</v>
      </c>
      <c r="EZW2" s="14">
        <v>6795</v>
      </c>
      <c r="EZX2" s="14">
        <v>6794</v>
      </c>
      <c r="EZY2" s="14">
        <v>6793</v>
      </c>
      <c r="EZZ2" s="14">
        <v>6793</v>
      </c>
      <c r="FAA2" s="14">
        <v>6791</v>
      </c>
      <c r="FAB2" s="14">
        <v>6790</v>
      </c>
      <c r="FAC2" s="14">
        <v>6789</v>
      </c>
      <c r="FAD2" s="14">
        <v>6789</v>
      </c>
      <c r="FAE2" s="14">
        <v>6788</v>
      </c>
      <c r="FAF2" s="14">
        <v>6786</v>
      </c>
      <c r="FAG2" s="14">
        <v>6786</v>
      </c>
      <c r="FAH2" s="14">
        <v>6785</v>
      </c>
      <c r="FAI2" s="14">
        <v>6784</v>
      </c>
      <c r="FAJ2" s="14">
        <v>6790</v>
      </c>
      <c r="FAK2" s="14">
        <v>6764</v>
      </c>
      <c r="FAL2" s="14">
        <v>6795</v>
      </c>
      <c r="FAM2" s="14">
        <v>6797</v>
      </c>
      <c r="FAN2" s="14">
        <v>6788</v>
      </c>
      <c r="FAO2" s="14">
        <v>6787</v>
      </c>
      <c r="FAP2" s="14">
        <v>6854</v>
      </c>
      <c r="FAQ2" s="14">
        <v>6833</v>
      </c>
      <c r="FAR2" s="14">
        <v>6736</v>
      </c>
      <c r="FAS2" s="14">
        <v>6705</v>
      </c>
      <c r="FAT2" s="14">
        <v>6712</v>
      </c>
      <c r="FAU2" s="14">
        <v>6722</v>
      </c>
      <c r="FAV2" s="14">
        <v>6728</v>
      </c>
      <c r="FAW2" s="14">
        <v>6725</v>
      </c>
      <c r="FAX2" s="14">
        <v>6729</v>
      </c>
      <c r="FAY2" s="14">
        <v>6765</v>
      </c>
      <c r="FAZ2" s="14">
        <v>6796</v>
      </c>
      <c r="FBA2" s="14">
        <v>6839</v>
      </c>
      <c r="FBB2" s="14">
        <v>6844</v>
      </c>
      <c r="FBC2" s="14">
        <v>6845</v>
      </c>
      <c r="FBD2" s="14">
        <v>6847</v>
      </c>
      <c r="FBE2" s="14">
        <v>6847</v>
      </c>
      <c r="FBF2" s="14">
        <v>6803</v>
      </c>
      <c r="FBG2" s="14">
        <v>6793</v>
      </c>
      <c r="FBH2" s="14">
        <v>6801</v>
      </c>
      <c r="FBI2" s="14">
        <v>6800</v>
      </c>
      <c r="FBJ2" s="14">
        <v>6794</v>
      </c>
      <c r="FBK2" s="14">
        <v>6793</v>
      </c>
      <c r="FBL2" s="14">
        <v>6859</v>
      </c>
      <c r="FBM2" s="14">
        <v>6880</v>
      </c>
      <c r="FBN2" s="14">
        <v>6820</v>
      </c>
      <c r="FBO2" s="14">
        <v>6772</v>
      </c>
      <c r="FBP2" s="14">
        <v>6803</v>
      </c>
      <c r="FBQ2" s="14">
        <v>6792</v>
      </c>
      <c r="FBR2" s="14">
        <v>6803</v>
      </c>
      <c r="FBS2" s="14">
        <v>6799</v>
      </c>
      <c r="FBT2" s="14">
        <v>6808</v>
      </c>
      <c r="FBU2" s="14">
        <v>6823</v>
      </c>
      <c r="FBV2" s="14">
        <v>6822</v>
      </c>
      <c r="FBW2" s="14">
        <v>6821</v>
      </c>
      <c r="FBX2" s="14">
        <v>6821</v>
      </c>
      <c r="FBY2" s="14">
        <v>6819</v>
      </c>
      <c r="FBZ2" s="14">
        <v>6818</v>
      </c>
      <c r="FCA2" s="14">
        <v>6817</v>
      </c>
      <c r="FCB2" s="14">
        <v>6817</v>
      </c>
      <c r="FCC2" s="14">
        <v>6816</v>
      </c>
      <c r="FCD2" s="14">
        <v>6778</v>
      </c>
      <c r="FCE2" s="14">
        <v>6793</v>
      </c>
      <c r="FCF2" s="14">
        <v>6797</v>
      </c>
      <c r="FCG2" s="14">
        <v>6804</v>
      </c>
      <c r="FCH2" s="14">
        <v>6780</v>
      </c>
      <c r="FCI2" s="14">
        <v>6752</v>
      </c>
      <c r="FCJ2" s="14">
        <v>6762</v>
      </c>
      <c r="FCK2" s="14">
        <v>6771</v>
      </c>
      <c r="FCL2" s="14">
        <v>6770</v>
      </c>
      <c r="FCM2" s="14">
        <v>6769</v>
      </c>
      <c r="FCN2" s="14">
        <v>6767</v>
      </c>
      <c r="FCO2" s="14">
        <v>6755</v>
      </c>
      <c r="FCP2" s="14">
        <v>6775</v>
      </c>
      <c r="FCQ2" s="14">
        <v>6775</v>
      </c>
      <c r="FCR2" s="14">
        <v>6783</v>
      </c>
      <c r="FCS2" s="14">
        <v>6778</v>
      </c>
      <c r="FCT2" s="14">
        <v>6746</v>
      </c>
      <c r="FCU2" s="14">
        <v>6732</v>
      </c>
      <c r="FCV2" s="14">
        <v>6754</v>
      </c>
      <c r="FCW2" s="14">
        <v>6776</v>
      </c>
      <c r="FCX2" s="14">
        <v>6751</v>
      </c>
      <c r="FCY2" s="14">
        <v>6791</v>
      </c>
      <c r="FCZ2" s="14">
        <v>6809</v>
      </c>
      <c r="FDA2" s="14">
        <v>6796</v>
      </c>
      <c r="FDB2" s="14">
        <v>6763</v>
      </c>
      <c r="FDC2" s="14">
        <v>6738</v>
      </c>
      <c r="FDD2" s="14">
        <v>6719</v>
      </c>
      <c r="FDE2" s="14">
        <v>6715</v>
      </c>
      <c r="FDF2" s="14">
        <v>6752</v>
      </c>
      <c r="FDG2" s="14">
        <v>6798</v>
      </c>
      <c r="FDH2" s="14">
        <v>6801</v>
      </c>
      <c r="FDI2" s="14">
        <v>6836</v>
      </c>
      <c r="FDJ2" s="14">
        <v>6849</v>
      </c>
      <c r="FDK2" s="14">
        <v>6853</v>
      </c>
      <c r="FDL2" s="14">
        <v>6874</v>
      </c>
      <c r="FDM2" s="14">
        <v>6865</v>
      </c>
      <c r="FDN2" s="14">
        <v>6836</v>
      </c>
      <c r="FDO2" s="14">
        <v>6805</v>
      </c>
      <c r="FDP2" s="14">
        <v>6809</v>
      </c>
      <c r="FDQ2" s="14">
        <v>6814</v>
      </c>
      <c r="FDR2" s="14">
        <v>6802</v>
      </c>
      <c r="FDS2" s="14">
        <v>6821</v>
      </c>
      <c r="FDT2" s="14">
        <v>6864</v>
      </c>
      <c r="FDU2" s="14">
        <v>6868</v>
      </c>
      <c r="FDV2" s="14">
        <v>6871</v>
      </c>
      <c r="FDW2" s="14">
        <v>6877</v>
      </c>
      <c r="FDX2" s="14">
        <v>6867</v>
      </c>
      <c r="FDY2" s="14">
        <v>6807</v>
      </c>
      <c r="FDZ2" s="14">
        <v>6805</v>
      </c>
      <c r="FEA2" s="14">
        <v>6788</v>
      </c>
      <c r="FEB2" s="14">
        <v>6789</v>
      </c>
      <c r="FEC2" s="14">
        <v>6788</v>
      </c>
      <c r="FED2" s="14">
        <v>6819</v>
      </c>
      <c r="FEE2" s="14">
        <v>6800</v>
      </c>
      <c r="FEF2" s="14">
        <v>6758</v>
      </c>
      <c r="FEG2" s="14">
        <v>6753</v>
      </c>
      <c r="FEH2" s="14">
        <v>6764</v>
      </c>
      <c r="FEI2" s="14">
        <v>6763</v>
      </c>
      <c r="FEJ2" s="14">
        <v>6762</v>
      </c>
      <c r="FEK2" s="14">
        <v>6762</v>
      </c>
      <c r="FEL2" s="14">
        <v>6760</v>
      </c>
      <c r="FEM2" s="14">
        <v>6759</v>
      </c>
      <c r="FEN2" s="14">
        <v>6769</v>
      </c>
      <c r="FEO2" s="14">
        <v>6770</v>
      </c>
      <c r="FEP2" s="14">
        <v>6755</v>
      </c>
      <c r="FEQ2" s="14">
        <v>6677</v>
      </c>
      <c r="FER2" s="14">
        <v>6648</v>
      </c>
      <c r="FES2" s="14">
        <v>6652</v>
      </c>
      <c r="FET2" s="14">
        <v>6638</v>
      </c>
      <c r="FEU2" s="14">
        <v>6663</v>
      </c>
      <c r="FEV2" s="14">
        <v>6636</v>
      </c>
      <c r="FEW2" s="14">
        <v>6643</v>
      </c>
      <c r="FEX2" s="14">
        <v>6677</v>
      </c>
      <c r="FEY2" s="14">
        <v>6722</v>
      </c>
      <c r="FEZ2" s="14">
        <v>6715</v>
      </c>
      <c r="FFA2" s="14">
        <v>6698</v>
      </c>
      <c r="FFB2" s="14">
        <v>6697</v>
      </c>
      <c r="FFC2" s="14">
        <v>6681</v>
      </c>
      <c r="FFD2" s="14">
        <v>6677</v>
      </c>
      <c r="FFE2" s="14">
        <v>6701</v>
      </c>
      <c r="FFF2" s="14">
        <v>6742</v>
      </c>
      <c r="FFG2" s="14">
        <v>6726</v>
      </c>
      <c r="FFH2" s="14">
        <v>6750</v>
      </c>
      <c r="FFI2" s="14">
        <v>6748</v>
      </c>
      <c r="FFJ2" s="14">
        <v>6789</v>
      </c>
      <c r="FFK2" s="14">
        <v>6809</v>
      </c>
      <c r="FFL2" s="14">
        <v>6822</v>
      </c>
      <c r="FFM2" s="14">
        <v>6821</v>
      </c>
      <c r="FFN2" s="14">
        <v>6808</v>
      </c>
      <c r="FFO2" s="14">
        <v>6752</v>
      </c>
      <c r="FFP2" s="14">
        <v>6755</v>
      </c>
      <c r="FFQ2" s="14">
        <v>6784</v>
      </c>
      <c r="FFR2" s="14">
        <v>6800</v>
      </c>
      <c r="FFS2" s="14">
        <v>6842</v>
      </c>
      <c r="FFT2" s="14">
        <v>6863</v>
      </c>
      <c r="FFU2" s="14">
        <v>6894</v>
      </c>
      <c r="FFV2" s="14">
        <v>6910</v>
      </c>
      <c r="FFW2" s="14">
        <v>6912</v>
      </c>
      <c r="FFX2" s="14">
        <v>6947</v>
      </c>
      <c r="FFY2" s="14">
        <v>6999</v>
      </c>
      <c r="FFZ2" s="14">
        <v>6999</v>
      </c>
      <c r="FGA2" s="14">
        <v>6999</v>
      </c>
      <c r="FGB2" s="14">
        <v>6999</v>
      </c>
      <c r="FGC2" s="14">
        <v>6999</v>
      </c>
      <c r="FGD2" s="14">
        <v>6999</v>
      </c>
      <c r="FGE2" s="14">
        <v>6999</v>
      </c>
      <c r="FGF2" s="14">
        <v>6975</v>
      </c>
      <c r="FGG2" s="14">
        <v>7002</v>
      </c>
      <c r="FGH2" s="14">
        <v>7020</v>
      </c>
      <c r="FGI2" s="14">
        <v>7010</v>
      </c>
      <c r="FGJ2" s="14">
        <v>7002</v>
      </c>
      <c r="FGK2" s="14">
        <v>6965</v>
      </c>
      <c r="FGL2" s="14">
        <v>6966</v>
      </c>
      <c r="FGM2" s="14">
        <v>6981</v>
      </c>
      <c r="FGN2" s="14">
        <v>7075</v>
      </c>
      <c r="FGO2" s="14">
        <v>7178</v>
      </c>
      <c r="FGP2" s="14">
        <v>7206</v>
      </c>
      <c r="FGQ2" s="14">
        <v>7143</v>
      </c>
      <c r="FGR2" s="14">
        <v>7187</v>
      </c>
      <c r="FGS2" s="14">
        <v>7313</v>
      </c>
      <c r="FGT2" s="14">
        <v>7307</v>
      </c>
      <c r="FGU2" s="14">
        <v>7350</v>
      </c>
      <c r="FGV2" s="14">
        <v>7494</v>
      </c>
      <c r="FGW2" s="14">
        <v>7577</v>
      </c>
      <c r="FGX2" s="14">
        <v>7733</v>
      </c>
      <c r="FGY2" s="14">
        <v>7733</v>
      </c>
      <c r="FGZ2" s="14">
        <v>7733</v>
      </c>
      <c r="FHA2" s="14">
        <v>7733</v>
      </c>
      <c r="FHB2" s="14">
        <v>7733</v>
      </c>
      <c r="FHC2" s="14">
        <v>7733</v>
      </c>
      <c r="FHD2" s="14">
        <v>7733</v>
      </c>
      <c r="FHE2" s="14">
        <v>7733</v>
      </c>
      <c r="FHF2" s="14">
        <v>7733</v>
      </c>
      <c r="FHG2" s="14">
        <v>7733</v>
      </c>
      <c r="FHH2" s="14">
        <v>7733</v>
      </c>
      <c r="FHI2" s="14">
        <v>7733</v>
      </c>
      <c r="FHJ2" s="14">
        <v>7733</v>
      </c>
      <c r="FHK2" s="14">
        <v>7733</v>
      </c>
      <c r="FHL2" s="14">
        <v>7733</v>
      </c>
      <c r="FHM2" s="14">
        <v>7733</v>
      </c>
      <c r="FHN2" s="14">
        <v>7733</v>
      </c>
      <c r="FHO2" s="14">
        <v>7733</v>
      </c>
      <c r="FHP2" s="14">
        <v>7733</v>
      </c>
      <c r="FHQ2" s="14">
        <v>7733</v>
      </c>
      <c r="FHR2" s="14">
        <v>7677</v>
      </c>
      <c r="FHS2" s="14">
        <v>7672</v>
      </c>
      <c r="FHT2" s="14">
        <v>7672</v>
      </c>
      <c r="FHU2" s="14">
        <v>7672</v>
      </c>
      <c r="FHV2" s="14">
        <v>7672</v>
      </c>
      <c r="FHW2" s="14">
        <v>7627</v>
      </c>
      <c r="FHX2" s="14">
        <v>7600</v>
      </c>
      <c r="FHY2" s="14">
        <v>7600</v>
      </c>
      <c r="FHZ2" s="14">
        <v>7600</v>
      </c>
      <c r="FIA2" s="14">
        <v>7600</v>
      </c>
      <c r="FIB2" s="14">
        <v>7600</v>
      </c>
      <c r="FIC2" s="14">
        <v>7600</v>
      </c>
      <c r="FID2" s="14">
        <v>7579</v>
      </c>
      <c r="FIE2" s="14">
        <v>7592</v>
      </c>
      <c r="FIF2" s="14">
        <v>7604</v>
      </c>
      <c r="FIG2" s="14">
        <v>7564</v>
      </c>
      <c r="FIH2" s="14">
        <v>7587</v>
      </c>
      <c r="FII2" s="14">
        <v>7555</v>
      </c>
      <c r="FIJ2" s="14">
        <v>7555</v>
      </c>
      <c r="FIK2" s="14">
        <v>7555</v>
      </c>
      <c r="FIL2" s="14">
        <v>7555</v>
      </c>
      <c r="FIM2" s="14">
        <v>7555</v>
      </c>
      <c r="FIN2" s="14">
        <v>7555</v>
      </c>
      <c r="FIO2" s="14">
        <v>7555</v>
      </c>
      <c r="FIP2" s="14">
        <v>7555</v>
      </c>
      <c r="FIQ2" s="14">
        <v>7555</v>
      </c>
      <c r="FIR2" s="14">
        <v>7555</v>
      </c>
      <c r="FIS2" s="14">
        <v>7555</v>
      </c>
      <c r="FIT2" s="14">
        <v>7555</v>
      </c>
      <c r="FIU2" s="14">
        <v>7546</v>
      </c>
      <c r="FIV2" s="14">
        <v>7626</v>
      </c>
      <c r="FIW2" s="14">
        <v>7640</v>
      </c>
      <c r="FIX2" s="14">
        <v>7652</v>
      </c>
      <c r="FIY2" s="14">
        <v>7700</v>
      </c>
      <c r="FIZ2" s="14">
        <v>7726</v>
      </c>
      <c r="FJA2" s="14">
        <v>7849</v>
      </c>
      <c r="FJB2" s="14">
        <v>7849</v>
      </c>
      <c r="FJC2" s="14">
        <v>7849</v>
      </c>
      <c r="FJD2" s="14">
        <v>7849</v>
      </c>
      <c r="FJE2" s="14">
        <v>7825</v>
      </c>
      <c r="FJF2" s="14">
        <v>7888</v>
      </c>
      <c r="FJG2" s="14">
        <v>7974</v>
      </c>
      <c r="FJH2" s="14">
        <v>7974</v>
      </c>
      <c r="FJI2" s="14">
        <v>7974</v>
      </c>
      <c r="FJJ2" s="14">
        <v>7974</v>
      </c>
      <c r="FJK2" s="14">
        <v>7974</v>
      </c>
      <c r="FJL2" s="14">
        <v>7974</v>
      </c>
      <c r="FJM2" s="14">
        <v>7974</v>
      </c>
      <c r="FJN2" s="14">
        <v>7974</v>
      </c>
      <c r="FJO2" s="14">
        <v>7974</v>
      </c>
      <c r="FJP2" s="14">
        <v>7974</v>
      </c>
      <c r="FJQ2" s="14">
        <v>7974</v>
      </c>
      <c r="FJR2" s="14">
        <v>7974</v>
      </c>
      <c r="FJS2" s="14">
        <v>7974</v>
      </c>
      <c r="FJT2" s="14">
        <v>7974</v>
      </c>
      <c r="FJU2" s="14">
        <v>7974</v>
      </c>
      <c r="FJV2" s="14">
        <v>7974</v>
      </c>
      <c r="FJW2" s="14">
        <v>7974</v>
      </c>
      <c r="FJX2" s="14">
        <v>7974</v>
      </c>
      <c r="FJY2" s="14">
        <v>7971</v>
      </c>
      <c r="FJZ2" s="14">
        <v>7935</v>
      </c>
      <c r="FKA2" s="14">
        <v>7911</v>
      </c>
      <c r="FKB2" s="14">
        <v>7911</v>
      </c>
      <c r="FKC2" s="14">
        <v>7911</v>
      </c>
      <c r="FKD2" s="14">
        <v>7911</v>
      </c>
      <c r="FKE2" s="14">
        <v>7911</v>
      </c>
      <c r="FKF2" s="14">
        <v>7911</v>
      </c>
      <c r="FKG2" s="14">
        <v>7911</v>
      </c>
      <c r="FKH2" s="14">
        <v>7893</v>
      </c>
      <c r="FKI2" s="14">
        <v>7917</v>
      </c>
      <c r="FKJ2" s="14">
        <v>7957</v>
      </c>
      <c r="FKK2" s="14">
        <v>8015</v>
      </c>
      <c r="FKL2" s="14">
        <v>8076</v>
      </c>
      <c r="FKM2" s="14">
        <v>8085</v>
      </c>
      <c r="FKN2" s="14">
        <v>8110</v>
      </c>
      <c r="FKO2" s="14">
        <v>8175</v>
      </c>
      <c r="FKP2" s="14">
        <v>8175</v>
      </c>
      <c r="FKQ2" s="14">
        <v>8175</v>
      </c>
      <c r="FKR2" s="14">
        <v>8175</v>
      </c>
      <c r="FKS2" s="14">
        <v>8175</v>
      </c>
      <c r="FKT2" s="14">
        <v>8175</v>
      </c>
      <c r="FKU2" s="14">
        <v>8175</v>
      </c>
      <c r="FKV2" s="14">
        <v>8175</v>
      </c>
      <c r="FKW2" s="14">
        <v>8175</v>
      </c>
      <c r="FKX2" s="14">
        <v>8175</v>
      </c>
      <c r="FKY2" s="14">
        <v>8175</v>
      </c>
      <c r="FKZ2" s="14">
        <v>8175</v>
      </c>
      <c r="FLA2" s="14">
        <v>8175</v>
      </c>
      <c r="FLB2" s="14">
        <v>8175</v>
      </c>
      <c r="FLC2" s="14">
        <v>8175</v>
      </c>
      <c r="FLD2" s="14">
        <v>8175</v>
      </c>
      <c r="FLE2" s="14">
        <v>8175</v>
      </c>
      <c r="FLF2" s="14">
        <v>8175</v>
      </c>
      <c r="FLG2" s="14">
        <v>8175</v>
      </c>
      <c r="FLH2" s="14">
        <v>8169</v>
      </c>
      <c r="FLI2" s="14">
        <v>8172</v>
      </c>
      <c r="FLJ2" s="14">
        <v>8243</v>
      </c>
      <c r="FLK2" s="14">
        <v>8309</v>
      </c>
      <c r="FLL2" s="14">
        <v>8309</v>
      </c>
      <c r="FLM2" s="14">
        <v>8309</v>
      </c>
      <c r="FLN2" s="14">
        <v>8309</v>
      </c>
      <c r="FLO2" s="14">
        <v>8309</v>
      </c>
      <c r="FLP2" s="14">
        <v>8309</v>
      </c>
      <c r="FLQ2" s="14">
        <v>8309</v>
      </c>
      <c r="FLR2" s="14">
        <v>8309</v>
      </c>
      <c r="FLS2" s="14">
        <v>8309</v>
      </c>
      <c r="FLT2" s="14">
        <v>8309</v>
      </c>
      <c r="FLU2" s="14">
        <v>8309</v>
      </c>
      <c r="FLV2" s="14">
        <v>8309</v>
      </c>
      <c r="FLW2" s="14">
        <v>8264</v>
      </c>
      <c r="FLX2" s="14">
        <v>8264</v>
      </c>
      <c r="FLY2" s="14">
        <v>8264</v>
      </c>
      <c r="FLZ2" s="14">
        <v>8264</v>
      </c>
      <c r="FMA2" s="14">
        <v>8264</v>
      </c>
      <c r="FMB2" s="14">
        <v>8264</v>
      </c>
      <c r="FMC2" s="14">
        <v>8264</v>
      </c>
      <c r="FMD2" s="14">
        <v>8264</v>
      </c>
      <c r="FME2" s="14">
        <v>8264</v>
      </c>
      <c r="FMF2" s="14">
        <v>8264</v>
      </c>
      <c r="FMG2" s="14">
        <v>8264</v>
      </c>
      <c r="FMH2" s="14">
        <v>8264</v>
      </c>
      <c r="FMI2" s="14">
        <v>8264</v>
      </c>
      <c r="FMJ2" s="14">
        <v>8264</v>
      </c>
      <c r="FMK2" s="14">
        <v>8264</v>
      </c>
      <c r="FML2" s="14">
        <v>8264</v>
      </c>
      <c r="FMM2" s="14">
        <v>8264</v>
      </c>
      <c r="FMN2" s="14">
        <v>8264</v>
      </c>
      <c r="FMO2" s="14">
        <v>8264</v>
      </c>
      <c r="FMP2" s="14">
        <v>8264</v>
      </c>
      <c r="FMQ2" s="14">
        <v>8264</v>
      </c>
      <c r="FMR2" s="14">
        <v>8264</v>
      </c>
      <c r="FMS2" s="14">
        <v>8264</v>
      </c>
      <c r="FMT2" s="14">
        <v>8264</v>
      </c>
      <c r="FMU2" s="14">
        <v>8264</v>
      </c>
      <c r="FMV2" s="14">
        <v>8264</v>
      </c>
      <c r="FMW2" s="14">
        <v>8264</v>
      </c>
      <c r="FMX2" s="14">
        <v>8264</v>
      </c>
      <c r="FMY2" s="14">
        <v>8264</v>
      </c>
      <c r="FMZ2" s="14">
        <v>8264</v>
      </c>
      <c r="FNA2" s="14">
        <v>8264</v>
      </c>
      <c r="FNB2" s="14">
        <v>8264</v>
      </c>
      <c r="FNC2" s="14">
        <v>8264</v>
      </c>
      <c r="FND2" s="14">
        <v>8264</v>
      </c>
      <c r="FNE2" s="14">
        <v>8149</v>
      </c>
      <c r="FNF2" s="14">
        <v>8234</v>
      </c>
      <c r="FNG2" s="14">
        <v>8291</v>
      </c>
      <c r="FNH2" s="14">
        <v>8295</v>
      </c>
      <c r="FNI2" s="14">
        <v>8265</v>
      </c>
      <c r="FNJ2" s="14">
        <v>8236</v>
      </c>
      <c r="FNK2" s="14">
        <v>8244</v>
      </c>
      <c r="FNL2" s="14">
        <v>8281</v>
      </c>
      <c r="FNM2" s="14">
        <v>8300</v>
      </c>
      <c r="FNN2" s="14">
        <v>8325</v>
      </c>
      <c r="FNO2" s="14">
        <v>8330</v>
      </c>
      <c r="FNP2" s="14">
        <v>8296</v>
      </c>
      <c r="FNQ2" s="14">
        <v>8326</v>
      </c>
      <c r="FNR2" s="14">
        <v>8290</v>
      </c>
      <c r="FNS2" s="14">
        <v>8303</v>
      </c>
      <c r="FNT2" s="14">
        <v>8284</v>
      </c>
      <c r="FNU2" s="14">
        <v>8275</v>
      </c>
      <c r="FNV2" s="14">
        <v>8295</v>
      </c>
      <c r="FNW2" s="14">
        <v>8311</v>
      </c>
      <c r="FNX2" s="14">
        <v>8310</v>
      </c>
      <c r="FNY2" s="14">
        <v>8428</v>
      </c>
      <c r="FNZ2" s="14">
        <v>8475</v>
      </c>
      <c r="FOA2" s="14">
        <v>8451</v>
      </c>
      <c r="FOB2" s="14">
        <v>8431</v>
      </c>
      <c r="FOC2" s="14">
        <v>8431</v>
      </c>
      <c r="FOD2" s="14">
        <v>8431</v>
      </c>
      <c r="FOE2" s="14">
        <v>8407</v>
      </c>
      <c r="FOF2" s="14">
        <v>8396</v>
      </c>
      <c r="FOG2" s="14">
        <v>8396</v>
      </c>
      <c r="FOH2" s="14">
        <v>8396</v>
      </c>
      <c r="FOI2" s="14">
        <v>8396</v>
      </c>
      <c r="FOJ2" s="14">
        <v>8396</v>
      </c>
      <c r="FOK2" s="14">
        <v>8396</v>
      </c>
      <c r="FOL2" s="14">
        <v>8396</v>
      </c>
      <c r="FOM2" s="14">
        <v>8396</v>
      </c>
      <c r="FON2" s="14">
        <v>8396</v>
      </c>
      <c r="FOO2" s="14">
        <v>8396</v>
      </c>
      <c r="FOP2" s="14">
        <v>8396</v>
      </c>
      <c r="FOQ2" s="14">
        <v>8396</v>
      </c>
      <c r="FOR2" s="14">
        <v>8396</v>
      </c>
      <c r="FOS2" s="14">
        <v>8396</v>
      </c>
      <c r="FOT2" s="14">
        <v>8396</v>
      </c>
      <c r="FOU2" s="14">
        <v>8396</v>
      </c>
      <c r="FOV2" s="14">
        <v>8396</v>
      </c>
      <c r="FOW2" s="14">
        <v>8343</v>
      </c>
      <c r="FOX2" s="14">
        <v>8343</v>
      </c>
      <c r="FOY2" s="14">
        <v>8343</v>
      </c>
      <c r="FOZ2" s="14">
        <v>8343</v>
      </c>
      <c r="FPA2" s="14">
        <v>8343</v>
      </c>
      <c r="FPB2" s="14">
        <v>8343</v>
      </c>
      <c r="FPC2" s="14">
        <v>8343</v>
      </c>
      <c r="FPD2" s="14">
        <v>8343</v>
      </c>
      <c r="FPE2" s="14">
        <v>8343</v>
      </c>
      <c r="FPF2" s="14">
        <v>8343</v>
      </c>
      <c r="FPG2" s="14">
        <v>8343</v>
      </c>
      <c r="FPH2" s="14">
        <v>8343</v>
      </c>
      <c r="FPI2" s="14">
        <v>8343</v>
      </c>
      <c r="FPJ2" s="14">
        <v>8343</v>
      </c>
      <c r="FPK2" s="14">
        <v>8343</v>
      </c>
      <c r="FPL2" s="14">
        <v>8325</v>
      </c>
      <c r="FPM2" s="14">
        <v>8330</v>
      </c>
      <c r="FPN2" s="14">
        <v>8291</v>
      </c>
      <c r="FPO2" s="14">
        <v>8291</v>
      </c>
      <c r="FPP2" s="14">
        <v>8291</v>
      </c>
      <c r="FPQ2" s="14">
        <v>8291</v>
      </c>
      <c r="FPR2" s="14">
        <v>8291</v>
      </c>
      <c r="FPS2" s="14">
        <v>8291</v>
      </c>
      <c r="FPT2" s="14">
        <v>8291</v>
      </c>
      <c r="FPU2" s="14">
        <v>8291</v>
      </c>
      <c r="FPV2" s="14">
        <v>8291</v>
      </c>
      <c r="FPW2" s="14">
        <v>8291</v>
      </c>
      <c r="FPX2" s="14">
        <v>8291</v>
      </c>
      <c r="FPY2" s="14">
        <v>8291</v>
      </c>
      <c r="FPZ2" s="14">
        <v>8291</v>
      </c>
      <c r="FQA2" s="14">
        <v>8291</v>
      </c>
      <c r="FQB2" s="14">
        <v>8291</v>
      </c>
      <c r="FQC2" s="14">
        <v>8291</v>
      </c>
      <c r="FQD2" s="14">
        <v>8291</v>
      </c>
      <c r="FQE2" s="14">
        <v>8291</v>
      </c>
      <c r="FQF2" s="14">
        <v>8291</v>
      </c>
      <c r="FQG2" s="14">
        <v>8257</v>
      </c>
      <c r="FQH2" s="14">
        <v>8302</v>
      </c>
      <c r="FQI2" s="14">
        <v>8302</v>
      </c>
      <c r="FQJ2" s="14">
        <v>8295</v>
      </c>
      <c r="FQK2" s="14">
        <v>8333</v>
      </c>
      <c r="FQL2" s="14">
        <v>8410</v>
      </c>
      <c r="FQM2" s="14">
        <v>8410</v>
      </c>
      <c r="FQN2" s="14">
        <v>8410</v>
      </c>
      <c r="FQO2" s="14">
        <v>8410</v>
      </c>
      <c r="FQP2" s="14">
        <v>8410</v>
      </c>
      <c r="FQQ2" s="14">
        <v>8410</v>
      </c>
      <c r="FQR2" s="14">
        <v>8410</v>
      </c>
      <c r="FQS2" s="14">
        <v>8410</v>
      </c>
      <c r="FQT2" s="14">
        <v>8410</v>
      </c>
      <c r="FQU2" s="14">
        <v>8410</v>
      </c>
      <c r="FQV2" s="14">
        <v>8410</v>
      </c>
      <c r="FQW2" s="14">
        <v>8410</v>
      </c>
      <c r="FQX2" s="14">
        <v>8410</v>
      </c>
      <c r="FQY2" s="14">
        <v>8410</v>
      </c>
      <c r="FQZ2" s="14">
        <v>8410</v>
      </c>
      <c r="FRA2" s="14">
        <v>8410</v>
      </c>
      <c r="FRB2" s="14">
        <v>8410</v>
      </c>
      <c r="FRC2" s="14">
        <v>8410</v>
      </c>
      <c r="FRD2" s="14">
        <v>8410</v>
      </c>
      <c r="FRE2" s="14">
        <v>8410</v>
      </c>
      <c r="FRF2" s="14">
        <v>8410</v>
      </c>
      <c r="FRG2" s="14">
        <v>8410</v>
      </c>
      <c r="FRH2" s="14">
        <v>8410</v>
      </c>
      <c r="FRI2" s="14">
        <v>8410</v>
      </c>
      <c r="FRJ2" s="14">
        <v>8410</v>
      </c>
      <c r="FRK2" s="14">
        <v>8410</v>
      </c>
      <c r="FRL2" s="14">
        <v>8410</v>
      </c>
      <c r="FRM2" s="14">
        <v>8410</v>
      </c>
      <c r="FRN2" s="14">
        <v>8410</v>
      </c>
      <c r="FRO2" s="14">
        <v>8410</v>
      </c>
      <c r="FRP2" s="14">
        <v>8410</v>
      </c>
      <c r="FRQ2" s="14">
        <v>8410</v>
      </c>
      <c r="FRR2" s="14">
        <v>8410</v>
      </c>
      <c r="FRS2" s="14">
        <v>8410</v>
      </c>
      <c r="FRT2" s="14">
        <v>8389</v>
      </c>
      <c r="FRU2" s="14">
        <v>8341</v>
      </c>
      <c r="FRV2" s="14">
        <v>8341</v>
      </c>
      <c r="FRW2" s="14">
        <v>8341</v>
      </c>
      <c r="FRX2" s="14">
        <v>8341</v>
      </c>
      <c r="FRY2" s="14">
        <v>8341</v>
      </c>
      <c r="FRZ2" s="14">
        <v>8341</v>
      </c>
      <c r="FSA2" s="14">
        <v>8341</v>
      </c>
      <c r="FSB2" s="14">
        <v>8341</v>
      </c>
      <c r="FSC2" s="14">
        <v>8341</v>
      </c>
      <c r="FSD2" s="14">
        <v>8341</v>
      </c>
      <c r="FSE2" s="14">
        <v>8341</v>
      </c>
      <c r="FSF2" s="14">
        <v>8341</v>
      </c>
      <c r="FSG2" s="14">
        <v>8341</v>
      </c>
      <c r="FSH2" s="14">
        <v>8331</v>
      </c>
      <c r="FSI2" s="14">
        <v>8310</v>
      </c>
      <c r="FSJ2" s="14">
        <v>8265</v>
      </c>
      <c r="FSK2" s="14">
        <v>8265</v>
      </c>
      <c r="FSL2" s="14">
        <v>8265</v>
      </c>
      <c r="FSM2" s="14">
        <v>8265</v>
      </c>
      <c r="FSN2" s="14">
        <v>8265</v>
      </c>
      <c r="FSO2" s="14">
        <v>8265</v>
      </c>
      <c r="FSP2" s="14">
        <v>8265</v>
      </c>
      <c r="FSQ2" s="14">
        <v>8265</v>
      </c>
      <c r="FSR2" s="14">
        <v>8265</v>
      </c>
      <c r="FSS2" s="14">
        <v>8265</v>
      </c>
      <c r="FST2" s="14">
        <v>8265</v>
      </c>
      <c r="FSU2" s="14">
        <v>8265</v>
      </c>
      <c r="FSV2" s="14">
        <v>8265</v>
      </c>
      <c r="FSW2" s="14">
        <v>8265</v>
      </c>
      <c r="FSX2" s="14">
        <v>8265</v>
      </c>
      <c r="FSY2" s="14">
        <v>8265</v>
      </c>
      <c r="FSZ2" s="14">
        <v>8265</v>
      </c>
      <c r="FTA2" s="14">
        <v>8265</v>
      </c>
      <c r="FTB2" s="14">
        <v>8265</v>
      </c>
      <c r="FTC2" s="14">
        <v>8265</v>
      </c>
      <c r="FTD2" s="14">
        <v>8246</v>
      </c>
      <c r="FTE2" s="14">
        <v>8276</v>
      </c>
      <c r="FTF2" s="14">
        <v>8261</v>
      </c>
      <c r="FTG2" s="14">
        <v>8273</v>
      </c>
      <c r="FTH2" s="14">
        <v>8340</v>
      </c>
      <c r="FTI2" s="14">
        <v>8418</v>
      </c>
      <c r="FTJ2" s="14">
        <v>8472</v>
      </c>
      <c r="FTK2" s="14">
        <v>8467</v>
      </c>
      <c r="FTL2" s="14">
        <v>8445</v>
      </c>
      <c r="FTM2" s="14">
        <v>8460</v>
      </c>
      <c r="FTN2" s="14">
        <v>8441</v>
      </c>
      <c r="FTO2" s="14">
        <v>8474</v>
      </c>
      <c r="FTP2" s="14">
        <v>8487</v>
      </c>
      <c r="FTQ2" s="14">
        <v>8510</v>
      </c>
      <c r="FTR2" s="14">
        <v>8538</v>
      </c>
      <c r="FTS2" s="14">
        <v>8544</v>
      </c>
      <c r="FTT2" s="14">
        <v>8540</v>
      </c>
      <c r="FTU2" s="14">
        <v>8525</v>
      </c>
      <c r="FTV2" s="14">
        <v>8587</v>
      </c>
      <c r="FTW2" s="14">
        <v>8555</v>
      </c>
      <c r="FTX2" s="14">
        <v>8539</v>
      </c>
      <c r="FTY2" s="14">
        <v>8539</v>
      </c>
      <c r="FTZ2" s="14">
        <v>8544</v>
      </c>
      <c r="FUA2" s="14">
        <v>8581</v>
      </c>
      <c r="FUB2" s="14">
        <v>8571</v>
      </c>
      <c r="FUC2" s="14">
        <v>8601</v>
      </c>
      <c r="FUD2" s="14">
        <v>8600</v>
      </c>
      <c r="FUE2" s="14">
        <v>8619</v>
      </c>
      <c r="FUF2" s="14">
        <v>8618</v>
      </c>
      <c r="FUG2" s="14">
        <v>8593</v>
      </c>
      <c r="FUH2" s="14">
        <v>8642</v>
      </c>
      <c r="FUI2" s="14">
        <v>8610</v>
      </c>
      <c r="FUJ2" s="14">
        <v>8586</v>
      </c>
      <c r="FUK2" s="14">
        <v>8574</v>
      </c>
      <c r="FUL2" s="14">
        <v>8532</v>
      </c>
      <c r="FUM2" s="14">
        <v>8517</v>
      </c>
      <c r="FUN2" s="14">
        <v>8528</v>
      </c>
      <c r="FUO2" s="14">
        <v>8532</v>
      </c>
      <c r="FUP2" s="14">
        <v>8529</v>
      </c>
      <c r="FUQ2" s="14">
        <v>8570</v>
      </c>
      <c r="FUR2" s="14">
        <v>8591</v>
      </c>
      <c r="FUS2" s="14">
        <v>8661</v>
      </c>
      <c r="FUT2" s="14">
        <v>8685</v>
      </c>
      <c r="FUU2" s="14">
        <v>8675</v>
      </c>
      <c r="FUV2" s="14">
        <v>8680</v>
      </c>
      <c r="FUW2" s="14">
        <v>8625</v>
      </c>
      <c r="FUX2" s="14">
        <v>8629</v>
      </c>
      <c r="FUY2" s="14">
        <v>8644</v>
      </c>
      <c r="FUZ2" s="14">
        <v>8700</v>
      </c>
      <c r="FVA2" s="14">
        <v>8713</v>
      </c>
      <c r="FVB2" s="14">
        <v>8724</v>
      </c>
      <c r="FVC2" s="14">
        <v>8681</v>
      </c>
      <c r="FVD2" s="14">
        <v>8668</v>
      </c>
      <c r="FVE2" s="14">
        <v>8657</v>
      </c>
      <c r="FVF2" s="14">
        <v>8654</v>
      </c>
      <c r="FVG2" s="14">
        <v>8630</v>
      </c>
      <c r="FVH2" s="14">
        <v>8623</v>
      </c>
      <c r="FVI2" s="14">
        <v>8591</v>
      </c>
      <c r="FVJ2" s="14">
        <v>8576</v>
      </c>
      <c r="FVK2" s="14">
        <v>8556</v>
      </c>
      <c r="FVL2" s="14">
        <v>8535</v>
      </c>
      <c r="FVM2" s="14">
        <v>8547</v>
      </c>
      <c r="FVN2" s="14">
        <v>8549</v>
      </c>
      <c r="FVO2" s="14">
        <v>8585</v>
      </c>
      <c r="FVP2" s="14">
        <v>8593</v>
      </c>
      <c r="FVQ2" s="14">
        <v>8585</v>
      </c>
      <c r="FVR2" s="14">
        <v>8620</v>
      </c>
      <c r="FVS2" s="14">
        <v>8593</v>
      </c>
      <c r="FVT2" s="14">
        <v>8603</v>
      </c>
      <c r="FVU2" s="14">
        <v>8615</v>
      </c>
      <c r="FVV2" s="14">
        <v>8647</v>
      </c>
      <c r="FVW2" s="14">
        <v>8701</v>
      </c>
      <c r="FVX2" s="14">
        <v>8691</v>
      </c>
      <c r="FVY2" s="14">
        <v>8690</v>
      </c>
      <c r="FVZ2" s="14">
        <v>8688</v>
      </c>
      <c r="FWA2" s="14">
        <v>8691</v>
      </c>
      <c r="FWB2" s="14">
        <v>8712</v>
      </c>
      <c r="FWC2" s="14">
        <v>8738</v>
      </c>
      <c r="FWD2" s="14">
        <v>8749</v>
      </c>
      <c r="FWE2" s="14">
        <v>8794</v>
      </c>
      <c r="FWF2" s="14">
        <v>8794</v>
      </c>
      <c r="FWG2" s="14">
        <v>8794</v>
      </c>
      <c r="FWH2" s="14">
        <v>8794</v>
      </c>
      <c r="FWI2" s="14">
        <v>8794</v>
      </c>
      <c r="FWJ2" s="14">
        <v>8794</v>
      </c>
      <c r="FWK2" s="14">
        <v>8794</v>
      </c>
      <c r="FWL2" s="14">
        <v>8794</v>
      </c>
      <c r="FWM2" s="14">
        <v>8794</v>
      </c>
      <c r="FWN2" s="14">
        <v>8794</v>
      </c>
      <c r="FWO2" s="14">
        <v>8794</v>
      </c>
      <c r="FWP2" s="14">
        <v>8794</v>
      </c>
      <c r="FWQ2" s="14">
        <v>8794</v>
      </c>
      <c r="FWR2" s="14">
        <v>8794</v>
      </c>
      <c r="FWS2" s="14">
        <v>8794</v>
      </c>
      <c r="FWT2" s="14">
        <v>8794</v>
      </c>
      <c r="FWU2" s="14">
        <v>8794</v>
      </c>
      <c r="FWV2" s="14">
        <v>8794</v>
      </c>
      <c r="FWW2" s="14">
        <v>8794</v>
      </c>
      <c r="FWX2" s="14">
        <v>8794</v>
      </c>
      <c r="FWY2" s="14">
        <v>8783</v>
      </c>
      <c r="FWZ2" s="14">
        <v>8687</v>
      </c>
      <c r="FXA2" s="14">
        <v>8687</v>
      </c>
      <c r="FXB2" s="14">
        <v>8687</v>
      </c>
      <c r="FXC2" s="14">
        <v>8687</v>
      </c>
      <c r="FXD2" s="14">
        <v>8687</v>
      </c>
      <c r="FXE2" s="14">
        <v>8687</v>
      </c>
      <c r="FXF2" s="14">
        <v>8687</v>
      </c>
      <c r="FXG2" s="14">
        <v>8687</v>
      </c>
      <c r="FXH2" s="14">
        <v>8687</v>
      </c>
      <c r="FXI2" s="14">
        <v>8685</v>
      </c>
      <c r="FXJ2" s="14">
        <v>8713</v>
      </c>
      <c r="FXK2" s="14">
        <v>8707</v>
      </c>
      <c r="FXL2" s="14">
        <v>8784</v>
      </c>
      <c r="FXM2" s="14">
        <v>8842</v>
      </c>
      <c r="FXN2" s="14">
        <v>8795</v>
      </c>
      <c r="FXO2" s="14">
        <v>8797</v>
      </c>
      <c r="FXP2" s="14">
        <v>8881</v>
      </c>
      <c r="FXQ2" s="14">
        <v>8924</v>
      </c>
      <c r="FXR2" s="14">
        <v>8924</v>
      </c>
      <c r="FXS2" s="14">
        <v>8924</v>
      </c>
      <c r="FXT2" s="14">
        <v>8924</v>
      </c>
      <c r="FXU2" s="14">
        <v>8924</v>
      </c>
      <c r="FXV2" s="14">
        <v>8924</v>
      </c>
      <c r="FXW2" s="14">
        <v>8910</v>
      </c>
      <c r="FXX2" s="14">
        <v>8912</v>
      </c>
      <c r="FXY2" s="14">
        <v>8911</v>
      </c>
      <c r="FXZ2" s="14">
        <v>8910</v>
      </c>
      <c r="FYA2" s="14">
        <v>8875</v>
      </c>
      <c r="FYB2" s="14">
        <v>8790</v>
      </c>
      <c r="FYC2" s="14">
        <v>8802</v>
      </c>
      <c r="FYD2" s="14">
        <v>8827</v>
      </c>
      <c r="FYE2" s="14">
        <v>8828</v>
      </c>
      <c r="FYF2" s="14">
        <v>8826</v>
      </c>
      <c r="FYG2" s="14">
        <v>8855</v>
      </c>
      <c r="FYH2" s="14">
        <v>8788</v>
      </c>
      <c r="FYI2" s="14">
        <v>8800</v>
      </c>
      <c r="FYJ2" s="14">
        <v>8846</v>
      </c>
      <c r="FYK2" s="14">
        <v>8848</v>
      </c>
      <c r="FYL2" s="14">
        <v>8811</v>
      </c>
      <c r="FYM2" s="14">
        <v>8808</v>
      </c>
      <c r="FYN2" s="14">
        <v>8809</v>
      </c>
      <c r="FYO2" s="14">
        <v>8820</v>
      </c>
      <c r="FYP2" s="14">
        <v>8818</v>
      </c>
      <c r="FYQ2" s="14">
        <v>8796</v>
      </c>
      <c r="FYR2" s="14">
        <v>8792</v>
      </c>
      <c r="FYS2" s="14">
        <v>8773</v>
      </c>
      <c r="FYT2" s="14">
        <v>8710</v>
      </c>
      <c r="FYU2" s="14">
        <v>8686</v>
      </c>
      <c r="FYV2" s="14">
        <v>8656</v>
      </c>
      <c r="FYW2" s="14">
        <v>8672</v>
      </c>
      <c r="FYX2" s="14">
        <v>8640</v>
      </c>
      <c r="FYY2" s="14">
        <v>8640</v>
      </c>
      <c r="FYZ2" s="14">
        <v>8640</v>
      </c>
      <c r="FZA2" s="14">
        <v>8640</v>
      </c>
      <c r="FZB2" s="14">
        <v>8640</v>
      </c>
      <c r="FZC2" s="14">
        <v>8640</v>
      </c>
      <c r="FZD2" s="14">
        <v>8640</v>
      </c>
      <c r="FZE2" s="14">
        <v>8640</v>
      </c>
      <c r="FZF2" s="14">
        <v>8640</v>
      </c>
      <c r="FZG2" s="14">
        <v>8640</v>
      </c>
      <c r="FZH2" s="14">
        <v>8640</v>
      </c>
      <c r="FZI2" s="14">
        <v>8640</v>
      </c>
      <c r="FZJ2" s="14">
        <v>8640</v>
      </c>
      <c r="FZK2" s="14">
        <v>8640</v>
      </c>
      <c r="FZL2" s="14">
        <v>8640</v>
      </c>
      <c r="FZM2" s="14">
        <v>8619</v>
      </c>
      <c r="FZN2" s="14">
        <v>8549</v>
      </c>
      <c r="FZO2" s="14">
        <v>8549</v>
      </c>
      <c r="FZP2" s="14">
        <v>8549</v>
      </c>
      <c r="FZQ2" s="14">
        <v>8549</v>
      </c>
      <c r="FZR2" s="14">
        <v>8549</v>
      </c>
      <c r="FZS2" s="14">
        <v>8549</v>
      </c>
      <c r="FZT2" s="14">
        <v>8549</v>
      </c>
      <c r="FZU2" s="14">
        <v>8549</v>
      </c>
      <c r="FZV2" s="14">
        <v>8549</v>
      </c>
      <c r="FZW2" s="14">
        <v>8477</v>
      </c>
      <c r="FZX2" s="14">
        <v>8429</v>
      </c>
      <c r="FZY2" s="14">
        <v>8444</v>
      </c>
      <c r="FZZ2" s="14">
        <v>8486</v>
      </c>
      <c r="GAA2" s="14">
        <v>8474</v>
      </c>
      <c r="GAB2" s="14">
        <v>8456</v>
      </c>
      <c r="GAC2" s="14">
        <v>8444</v>
      </c>
      <c r="GAD2" s="14">
        <v>8427</v>
      </c>
      <c r="GAE2" s="14">
        <v>8438</v>
      </c>
      <c r="GAF2" s="14">
        <v>8398</v>
      </c>
      <c r="GAG2" s="14">
        <v>8333</v>
      </c>
      <c r="GAH2" s="14">
        <v>8333</v>
      </c>
      <c r="GAI2" s="14">
        <v>8333</v>
      </c>
      <c r="GAJ2" s="14">
        <v>8333</v>
      </c>
      <c r="GAK2" s="14">
        <v>8333</v>
      </c>
      <c r="GAL2" s="14">
        <v>8333</v>
      </c>
      <c r="GAM2" s="14">
        <v>8287</v>
      </c>
      <c r="GAN2" s="14">
        <v>8290</v>
      </c>
      <c r="GAO2" s="14">
        <v>8328</v>
      </c>
      <c r="GAP2" s="14">
        <v>8468</v>
      </c>
      <c r="GAQ2" s="14">
        <v>8537</v>
      </c>
      <c r="GAR2" s="14">
        <v>8537</v>
      </c>
      <c r="GAS2" s="14">
        <v>8537</v>
      </c>
      <c r="GAT2" s="14">
        <v>8537</v>
      </c>
      <c r="GAU2" s="14">
        <v>8537</v>
      </c>
      <c r="GAV2" s="14">
        <v>8537</v>
      </c>
      <c r="GAW2" s="14">
        <v>8537</v>
      </c>
      <c r="GAX2" s="14">
        <v>8537</v>
      </c>
      <c r="GAY2" s="14">
        <v>8537</v>
      </c>
      <c r="GAZ2" s="14">
        <v>8537</v>
      </c>
      <c r="GBA2" s="14">
        <v>8537</v>
      </c>
      <c r="GBB2" s="14">
        <v>8537</v>
      </c>
      <c r="GBC2" s="14">
        <v>8496</v>
      </c>
      <c r="GBD2" s="14">
        <v>8500</v>
      </c>
      <c r="GBE2" s="14">
        <v>8480</v>
      </c>
      <c r="GBF2" s="14">
        <v>8476</v>
      </c>
      <c r="GBG2" s="14">
        <v>8475</v>
      </c>
      <c r="GBH2" s="14">
        <v>8465</v>
      </c>
      <c r="GBI2" s="14">
        <v>8544</v>
      </c>
      <c r="GBJ2" s="14">
        <v>8572</v>
      </c>
      <c r="GBK2" s="14">
        <v>8572</v>
      </c>
      <c r="GBL2" s="14">
        <v>8572</v>
      </c>
      <c r="GBM2" s="14">
        <v>8572</v>
      </c>
      <c r="GBN2" s="14">
        <v>8572</v>
      </c>
      <c r="GBO2" s="14">
        <v>8572</v>
      </c>
      <c r="GBP2" s="14">
        <v>8562</v>
      </c>
      <c r="GBQ2" s="14">
        <v>8536</v>
      </c>
      <c r="GBR2" s="14">
        <v>8528</v>
      </c>
      <c r="GBS2" s="14">
        <v>8546</v>
      </c>
      <c r="GBT2" s="14">
        <v>8585</v>
      </c>
      <c r="GBU2" s="14">
        <v>8690</v>
      </c>
      <c r="GBV2" s="14">
        <v>8690</v>
      </c>
      <c r="GBW2" s="14">
        <v>8690</v>
      </c>
      <c r="GBX2" s="14">
        <v>8683</v>
      </c>
      <c r="GBY2" s="14">
        <v>8687</v>
      </c>
      <c r="GBZ2" s="14">
        <v>8666</v>
      </c>
      <c r="GCA2" s="14">
        <v>8697</v>
      </c>
      <c r="GCB2" s="14">
        <v>8677</v>
      </c>
      <c r="GCC2" s="14">
        <v>8618</v>
      </c>
      <c r="GCD2" s="14">
        <v>8614</v>
      </c>
      <c r="GCE2" s="14">
        <v>8654</v>
      </c>
      <c r="GCF2" s="14">
        <v>8656</v>
      </c>
      <c r="GCG2" s="14">
        <v>8667</v>
      </c>
      <c r="GCH2" s="14">
        <v>8679</v>
      </c>
      <c r="GCI2" s="14">
        <v>8720</v>
      </c>
      <c r="GCJ2" s="14">
        <v>8834</v>
      </c>
      <c r="GCK2" s="14">
        <v>8811</v>
      </c>
      <c r="GCL2" s="14">
        <v>8703</v>
      </c>
      <c r="GCM2" s="14">
        <v>8689</v>
      </c>
      <c r="GCN2" s="14">
        <v>8645</v>
      </c>
      <c r="GCO2" s="14">
        <v>8653</v>
      </c>
      <c r="GCP2" s="14">
        <v>8600</v>
      </c>
      <c r="GCQ2" s="14">
        <v>8600</v>
      </c>
      <c r="GCR2" s="14">
        <v>8600</v>
      </c>
      <c r="GCS2" s="14">
        <v>8600</v>
      </c>
      <c r="GCT2" s="14">
        <v>8600</v>
      </c>
      <c r="GCU2" s="14">
        <v>8600</v>
      </c>
      <c r="GCV2" s="14">
        <v>8600</v>
      </c>
      <c r="GCW2" s="14">
        <v>8591</v>
      </c>
      <c r="GCX2" s="14">
        <v>8579</v>
      </c>
      <c r="GCY2" s="14">
        <v>8564</v>
      </c>
      <c r="GCZ2" s="14">
        <v>8577</v>
      </c>
      <c r="GDA2" s="14">
        <v>8620</v>
      </c>
      <c r="GDB2" s="14">
        <v>8587</v>
      </c>
      <c r="GDC2" s="14">
        <v>8569</v>
      </c>
      <c r="GDD2" s="14">
        <v>8691</v>
      </c>
      <c r="GDE2" s="14">
        <v>8740</v>
      </c>
      <c r="GDF2" s="14">
        <v>8697</v>
      </c>
      <c r="GDG2" s="14">
        <v>8663</v>
      </c>
      <c r="GDH2" s="14">
        <v>8661</v>
      </c>
      <c r="GDI2" s="14">
        <v>8747</v>
      </c>
      <c r="GDJ2" s="14">
        <v>8747</v>
      </c>
      <c r="GDK2" s="14">
        <v>8747</v>
      </c>
      <c r="GDL2" s="14">
        <v>8747</v>
      </c>
      <c r="GDM2" s="14">
        <v>8747</v>
      </c>
      <c r="GDN2" s="14">
        <v>8747</v>
      </c>
      <c r="GDO2" s="14">
        <v>8747</v>
      </c>
      <c r="GDP2" s="14">
        <v>8747</v>
      </c>
      <c r="GDQ2" s="14">
        <v>8747</v>
      </c>
      <c r="GDR2" s="14">
        <v>8747</v>
      </c>
      <c r="GDS2" s="14">
        <v>8747</v>
      </c>
      <c r="GDT2" s="14">
        <v>8747</v>
      </c>
      <c r="GDU2" s="14">
        <v>8747</v>
      </c>
      <c r="GDV2" s="14">
        <v>8740</v>
      </c>
      <c r="GDW2" s="14">
        <v>8710</v>
      </c>
      <c r="GDX2" s="14">
        <v>8742</v>
      </c>
      <c r="GDY2" s="14">
        <v>8749</v>
      </c>
      <c r="GDZ2" s="14">
        <v>8859</v>
      </c>
      <c r="GEA2" s="14">
        <v>8822</v>
      </c>
      <c r="GEB2" s="14">
        <v>8827</v>
      </c>
      <c r="GEC2" s="14">
        <v>8871</v>
      </c>
      <c r="GED2" s="14">
        <v>8871</v>
      </c>
      <c r="GEE2" s="14">
        <v>8871</v>
      </c>
      <c r="GEF2" s="14">
        <v>8871</v>
      </c>
      <c r="GEG2" s="14">
        <v>8871</v>
      </c>
      <c r="GEH2" s="14">
        <v>8871</v>
      </c>
      <c r="GEI2" s="14">
        <v>8871</v>
      </c>
      <c r="GEJ2" s="14">
        <v>8871</v>
      </c>
      <c r="GEK2" s="14">
        <v>8871</v>
      </c>
      <c r="GEL2" s="14">
        <v>8871</v>
      </c>
      <c r="GEM2" s="14">
        <v>8871</v>
      </c>
      <c r="GEN2" s="14">
        <v>8871</v>
      </c>
      <c r="GEO2" s="14">
        <v>8871</v>
      </c>
      <c r="GEP2" s="14">
        <v>8871</v>
      </c>
      <c r="GEQ2" s="14">
        <v>8871</v>
      </c>
      <c r="GER2" s="14">
        <v>8871</v>
      </c>
      <c r="GES2" s="14">
        <v>8871</v>
      </c>
      <c r="GET2" s="14">
        <v>8871</v>
      </c>
      <c r="GEU2" s="14">
        <v>8854</v>
      </c>
      <c r="GEV2" s="14">
        <v>8827</v>
      </c>
      <c r="GEW2" s="14">
        <v>8795</v>
      </c>
      <c r="GEX2" s="14">
        <v>8751</v>
      </c>
      <c r="GEY2" s="14">
        <v>8751</v>
      </c>
      <c r="GEZ2" s="14">
        <v>8751</v>
      </c>
      <c r="GFA2" s="14">
        <v>8751</v>
      </c>
      <c r="GFB2" s="14">
        <v>8751</v>
      </c>
      <c r="GFC2" s="14">
        <v>8751</v>
      </c>
      <c r="GFD2" s="14">
        <v>8751</v>
      </c>
      <c r="GFE2" s="14">
        <v>8751</v>
      </c>
      <c r="GFF2" s="14">
        <v>8751</v>
      </c>
      <c r="GFG2" s="14">
        <v>8751</v>
      </c>
      <c r="GFH2" s="14">
        <v>8751</v>
      </c>
      <c r="GFI2" s="14">
        <v>8751</v>
      </c>
      <c r="GFJ2" s="14">
        <v>8751</v>
      </c>
      <c r="GFK2" s="14">
        <v>8751</v>
      </c>
      <c r="GFL2" s="14">
        <v>8751</v>
      </c>
      <c r="GFM2" s="14">
        <v>8751</v>
      </c>
      <c r="GFN2" s="14">
        <v>8751</v>
      </c>
      <c r="GFO2" s="14">
        <v>8751</v>
      </c>
      <c r="GFP2" s="14">
        <v>8751</v>
      </c>
      <c r="GFQ2" s="14">
        <v>8751</v>
      </c>
      <c r="GFR2" s="14">
        <v>8751</v>
      </c>
      <c r="GFS2" s="14">
        <v>8751</v>
      </c>
      <c r="GFT2" s="14">
        <v>8751</v>
      </c>
      <c r="GFU2" s="14">
        <v>8751</v>
      </c>
      <c r="GFV2" s="14">
        <v>8751</v>
      </c>
      <c r="GFW2" s="14">
        <v>8751</v>
      </c>
      <c r="GFX2" s="14">
        <v>8751</v>
      </c>
      <c r="GFY2" s="14">
        <v>8707</v>
      </c>
      <c r="GFZ2" s="14">
        <v>8734</v>
      </c>
      <c r="GGA2" s="14">
        <v>8768</v>
      </c>
      <c r="GGB2" s="14">
        <v>8919</v>
      </c>
      <c r="GGC2" s="14">
        <v>8934</v>
      </c>
      <c r="GGD2" s="14">
        <v>8849</v>
      </c>
      <c r="GGE2" s="14">
        <v>8825</v>
      </c>
      <c r="GGF2" s="14">
        <v>8825</v>
      </c>
      <c r="GGG2" s="14">
        <v>8825</v>
      </c>
      <c r="GGH2" s="14">
        <v>8825</v>
      </c>
      <c r="GGI2" s="14">
        <v>8825</v>
      </c>
      <c r="GGJ2" s="14">
        <v>8825</v>
      </c>
      <c r="GGK2" s="14">
        <v>8825</v>
      </c>
      <c r="GGL2" s="14">
        <v>8825</v>
      </c>
      <c r="GGM2" s="14">
        <v>8825</v>
      </c>
      <c r="GGN2" s="14">
        <v>8825</v>
      </c>
      <c r="GGO2" s="14">
        <v>8825</v>
      </c>
      <c r="GGP2" s="14">
        <v>8825</v>
      </c>
      <c r="GGQ2" s="14">
        <v>8825</v>
      </c>
      <c r="GGR2" s="14">
        <v>8825</v>
      </c>
      <c r="GGS2" s="14">
        <v>8825</v>
      </c>
      <c r="GGT2" s="14">
        <v>8825</v>
      </c>
      <c r="GGU2" s="14">
        <v>8825</v>
      </c>
      <c r="GGV2" s="14">
        <v>8765</v>
      </c>
      <c r="GGW2" s="14">
        <v>8756</v>
      </c>
      <c r="GGX2" s="14">
        <v>8756</v>
      </c>
      <c r="GGY2" s="14">
        <v>8756</v>
      </c>
      <c r="GGZ2" s="14">
        <v>8756</v>
      </c>
      <c r="GHA2" s="14">
        <v>8756</v>
      </c>
      <c r="GHB2" s="14">
        <v>8756</v>
      </c>
      <c r="GHC2" s="14">
        <v>8756</v>
      </c>
      <c r="GHD2" s="14">
        <v>8756</v>
      </c>
      <c r="GHE2" s="14">
        <v>8756</v>
      </c>
      <c r="GHF2" s="14">
        <v>8751</v>
      </c>
      <c r="GHG2" s="14">
        <v>8811</v>
      </c>
      <c r="GHH2" s="14">
        <v>8830</v>
      </c>
      <c r="GHI2" s="14">
        <v>8766</v>
      </c>
      <c r="GHJ2" s="14">
        <v>8972</v>
      </c>
      <c r="GHK2" s="14">
        <v>9089</v>
      </c>
      <c r="GHL2" s="14">
        <v>9123</v>
      </c>
      <c r="GHM2" s="14">
        <v>9157</v>
      </c>
      <c r="GHN2" s="14">
        <v>9155</v>
      </c>
      <c r="GHO2" s="14">
        <v>9155</v>
      </c>
      <c r="GHP2" s="14">
        <v>9154</v>
      </c>
      <c r="GHQ2" s="14">
        <v>9120</v>
      </c>
      <c r="GHR2" s="14">
        <v>9023</v>
      </c>
      <c r="GHS2" s="14">
        <v>8980</v>
      </c>
      <c r="GHT2" s="14">
        <v>9001</v>
      </c>
      <c r="GHU2" s="14">
        <v>8950</v>
      </c>
      <c r="GHV2" s="14">
        <v>8945</v>
      </c>
      <c r="GHW2" s="14">
        <v>8885</v>
      </c>
      <c r="GHX2" s="14">
        <v>8832</v>
      </c>
      <c r="GHY2" s="14">
        <v>8772</v>
      </c>
      <c r="GHZ2" s="14">
        <v>8772</v>
      </c>
      <c r="GIA2" s="14">
        <v>8772</v>
      </c>
      <c r="GIB2" s="14">
        <v>8772</v>
      </c>
      <c r="GIC2" s="14">
        <v>8772</v>
      </c>
      <c r="GID2" s="14">
        <v>8772</v>
      </c>
      <c r="GIE2" s="14">
        <v>8772</v>
      </c>
      <c r="GIF2" s="14">
        <v>8772</v>
      </c>
      <c r="GIG2" s="14">
        <v>8772</v>
      </c>
      <c r="GIH2" s="14">
        <v>8772</v>
      </c>
      <c r="GII2" s="14">
        <v>8772</v>
      </c>
      <c r="GIJ2" s="14">
        <v>8772</v>
      </c>
      <c r="GIK2" s="14">
        <v>8772</v>
      </c>
      <c r="GIL2" s="14">
        <v>8772</v>
      </c>
      <c r="GIM2" s="14">
        <v>8772</v>
      </c>
      <c r="GIN2" s="14">
        <v>8772</v>
      </c>
      <c r="GIO2" s="14">
        <v>8772</v>
      </c>
      <c r="GIP2" s="14">
        <v>8772</v>
      </c>
      <c r="GIQ2" s="14">
        <v>8772</v>
      </c>
      <c r="GIR2" s="14">
        <v>8772</v>
      </c>
      <c r="GIS2" s="14">
        <v>8760</v>
      </c>
      <c r="GIT2" s="14">
        <v>8712</v>
      </c>
      <c r="GIU2" s="14">
        <v>8658</v>
      </c>
      <c r="GIV2" s="14">
        <v>8607</v>
      </c>
      <c r="GIW2" s="14">
        <v>8605</v>
      </c>
      <c r="GIX2" s="14">
        <v>8586</v>
      </c>
      <c r="GIY2" s="14">
        <v>8559</v>
      </c>
      <c r="GIZ2" s="14">
        <v>8559</v>
      </c>
      <c r="GJA2" s="14">
        <v>8559</v>
      </c>
      <c r="GJB2" s="14">
        <v>8556</v>
      </c>
      <c r="GJC2" s="14">
        <v>8552</v>
      </c>
      <c r="GJD2" s="14">
        <v>8561</v>
      </c>
      <c r="GJE2" s="14">
        <v>8539</v>
      </c>
      <c r="GJF2" s="14">
        <v>8526</v>
      </c>
      <c r="GJG2" s="14">
        <v>8541</v>
      </c>
      <c r="GJH2" s="14">
        <v>8559</v>
      </c>
      <c r="GJI2" s="14">
        <v>8603</v>
      </c>
      <c r="GJJ2" s="14">
        <v>8593</v>
      </c>
      <c r="GJK2" s="14">
        <v>8613</v>
      </c>
      <c r="GJL2" s="14">
        <v>8602</v>
      </c>
      <c r="GJM2" s="14">
        <v>8584</v>
      </c>
      <c r="GJN2" s="14">
        <v>8587</v>
      </c>
      <c r="GJO2" s="14">
        <v>8547</v>
      </c>
      <c r="GJP2" s="14">
        <v>8597</v>
      </c>
      <c r="GJQ2" s="14">
        <v>8577</v>
      </c>
      <c r="GJR2" s="14">
        <v>8564</v>
      </c>
      <c r="GJS2" s="14">
        <v>8703</v>
      </c>
      <c r="GJT2" s="14">
        <v>8781</v>
      </c>
      <c r="GJU2" s="14">
        <v>8781</v>
      </c>
      <c r="GJV2" s="14">
        <v>8781</v>
      </c>
      <c r="GJW2" s="14">
        <v>8781</v>
      </c>
      <c r="GJX2" s="14">
        <v>8781</v>
      </c>
      <c r="GJY2" s="14">
        <v>8781</v>
      </c>
      <c r="GJZ2" s="14">
        <v>8778</v>
      </c>
      <c r="GKA2" s="14">
        <v>8786</v>
      </c>
      <c r="GKB2" s="14">
        <v>8809</v>
      </c>
      <c r="GKC2" s="14">
        <v>8804</v>
      </c>
      <c r="GKD2" s="14">
        <v>8818</v>
      </c>
      <c r="GKE2" s="14">
        <v>8843</v>
      </c>
      <c r="GKF2" s="14">
        <v>8879</v>
      </c>
      <c r="GKG2" s="14">
        <v>8900</v>
      </c>
      <c r="GKH2" s="14">
        <v>8958</v>
      </c>
      <c r="GKI2" s="14">
        <v>8958</v>
      </c>
      <c r="GKJ2" s="14">
        <v>8958</v>
      </c>
      <c r="GKK2" s="14">
        <v>8879</v>
      </c>
      <c r="GKL2" s="14">
        <v>8895</v>
      </c>
      <c r="GKM2" s="14">
        <v>9143</v>
      </c>
      <c r="GKN2" s="14">
        <v>9143</v>
      </c>
      <c r="GKO2" s="14">
        <v>9134</v>
      </c>
      <c r="GKP2" s="14">
        <v>9125</v>
      </c>
      <c r="GKQ2" s="14">
        <v>9057</v>
      </c>
      <c r="GKR2" s="14">
        <v>9064</v>
      </c>
      <c r="GKS2" s="14">
        <v>9091</v>
      </c>
      <c r="GKT2" s="14">
        <v>9007</v>
      </c>
      <c r="GKU2" s="14">
        <v>8975</v>
      </c>
      <c r="GKV2" s="14">
        <v>8957</v>
      </c>
      <c r="GKW2" s="14">
        <v>9020</v>
      </c>
      <c r="GKX2" s="14">
        <v>9012</v>
      </c>
      <c r="GKY2" s="14">
        <v>9118</v>
      </c>
      <c r="GKZ2" s="14">
        <v>9134</v>
      </c>
      <c r="GLA2" s="14">
        <v>9160</v>
      </c>
      <c r="GLB2" s="14">
        <v>9216</v>
      </c>
      <c r="GLC2" s="14">
        <v>9216</v>
      </c>
      <c r="GLD2" s="14">
        <v>9216</v>
      </c>
      <c r="GLE2" s="14">
        <v>9216</v>
      </c>
      <c r="GLF2" s="14">
        <v>9216</v>
      </c>
      <c r="GLG2" s="14">
        <v>9216</v>
      </c>
      <c r="GLH2" s="14">
        <v>9216</v>
      </c>
      <c r="GLI2" s="14">
        <v>9216</v>
      </c>
      <c r="GLJ2" s="14">
        <v>9216</v>
      </c>
      <c r="GLK2" s="14">
        <v>9216</v>
      </c>
      <c r="GLL2" s="14">
        <v>9216</v>
      </c>
      <c r="GLM2" s="14">
        <v>9216</v>
      </c>
      <c r="GLN2" s="14">
        <v>9216</v>
      </c>
      <c r="GLO2" s="14">
        <v>9216</v>
      </c>
      <c r="GLP2" s="14">
        <v>9216</v>
      </c>
      <c r="GLQ2" s="14">
        <v>9216</v>
      </c>
      <c r="GLR2" s="14">
        <v>9216</v>
      </c>
      <c r="GLS2" s="14">
        <v>9199</v>
      </c>
      <c r="GLT2" s="14">
        <v>9175</v>
      </c>
      <c r="GLU2" s="14">
        <v>9150</v>
      </c>
      <c r="GLV2" s="14">
        <v>9261</v>
      </c>
      <c r="GLW2" s="14">
        <v>9261</v>
      </c>
      <c r="GLX2" s="14">
        <v>9261</v>
      </c>
      <c r="GLY2" s="14">
        <v>9261</v>
      </c>
      <c r="GLZ2" s="14">
        <v>9261</v>
      </c>
      <c r="GMA2" s="14">
        <v>9261</v>
      </c>
      <c r="GMB2" s="14">
        <v>9261</v>
      </c>
      <c r="GMC2" s="14">
        <v>9261</v>
      </c>
      <c r="GMD2" s="14">
        <v>9261</v>
      </c>
      <c r="GME2" s="14">
        <v>9261</v>
      </c>
      <c r="GMF2" s="14">
        <v>9261</v>
      </c>
      <c r="GMG2" s="14">
        <v>9261</v>
      </c>
      <c r="GMH2" s="14">
        <v>9261</v>
      </c>
      <c r="GMI2" s="14">
        <v>9261</v>
      </c>
      <c r="GMJ2" s="14">
        <v>9261</v>
      </c>
      <c r="GMK2" s="14">
        <v>9276</v>
      </c>
      <c r="GML2" s="14">
        <v>9370</v>
      </c>
      <c r="GMM2" s="14">
        <v>9370</v>
      </c>
      <c r="GMN2" s="14">
        <v>9370</v>
      </c>
      <c r="GMO2" s="14">
        <v>9370</v>
      </c>
      <c r="GMP2" s="14">
        <v>9370</v>
      </c>
      <c r="GMQ2" s="14">
        <v>9370</v>
      </c>
      <c r="GMR2" s="14">
        <v>9370</v>
      </c>
      <c r="GMS2" s="14">
        <v>9370</v>
      </c>
      <c r="GMT2" s="14">
        <v>9370</v>
      </c>
      <c r="GMU2" s="14">
        <v>9370</v>
      </c>
      <c r="GMV2" s="14">
        <v>9367</v>
      </c>
      <c r="GMW2" s="14">
        <v>9357</v>
      </c>
      <c r="GMX2" s="14">
        <v>9337</v>
      </c>
      <c r="GMY2" s="14">
        <v>9300</v>
      </c>
      <c r="GMZ2" s="14">
        <v>9268</v>
      </c>
      <c r="GNA2" s="14">
        <v>9268</v>
      </c>
      <c r="GNB2" s="14">
        <v>9268</v>
      </c>
      <c r="GNC2" s="14">
        <v>9268</v>
      </c>
      <c r="GND2" s="14">
        <v>9268</v>
      </c>
      <c r="GNE2" s="14">
        <v>9268</v>
      </c>
      <c r="GNF2" s="14">
        <v>9268</v>
      </c>
      <c r="GNG2" s="14">
        <v>9268</v>
      </c>
      <c r="GNH2" s="14">
        <v>9268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s="14" customFormat="1" x14ac:dyDescent="0.25">
      <c r="A2" s="13" t="s">
        <v>52</v>
      </c>
      <c r="B2" s="14" t="s">
        <v>49</v>
      </c>
      <c r="C2" s="14">
        <v>193</v>
      </c>
      <c r="D2" s="14">
        <v>8</v>
      </c>
      <c r="E2" s="14">
        <v>0.08</v>
      </c>
      <c r="F2" s="14">
        <v>1.56</v>
      </c>
      <c r="G2" s="14" t="s">
        <v>57</v>
      </c>
      <c r="H2" s="14">
        <v>3738</v>
      </c>
      <c r="I2" s="14">
        <v>0.48</v>
      </c>
      <c r="J2" s="14">
        <v>127</v>
      </c>
      <c r="K2" s="14">
        <v>3.7</v>
      </c>
      <c r="L2" s="14">
        <v>6</v>
      </c>
      <c r="M2" s="14" t="s">
        <v>58</v>
      </c>
      <c r="N2" s="14">
        <v>72</v>
      </c>
      <c r="O2" s="14">
        <v>0.1</v>
      </c>
      <c r="P2" s="14">
        <v>318241181</v>
      </c>
      <c r="Q2" s="14">
        <v>2</v>
      </c>
      <c r="R2" s="14">
        <v>6</v>
      </c>
      <c r="S2" s="14">
        <v>4</v>
      </c>
      <c r="T2" s="14">
        <v>0</v>
      </c>
      <c r="U2" s="14">
        <v>8</v>
      </c>
      <c r="V2" s="14">
        <v>1</v>
      </c>
      <c r="W2" s="14">
        <v>8</v>
      </c>
      <c r="X2" s="14">
        <v>1</v>
      </c>
      <c r="Y2" s="14">
        <v>1</v>
      </c>
      <c r="Z2" s="14">
        <v>0</v>
      </c>
      <c r="AA2" s="14">
        <v>5</v>
      </c>
      <c r="AB2" s="14">
        <v>1</v>
      </c>
      <c r="AC2" s="14">
        <v>-4</v>
      </c>
      <c r="AD2" s="14">
        <v>-6</v>
      </c>
      <c r="AE2" s="14">
        <v>0</v>
      </c>
      <c r="AF2" s="14">
        <v>0</v>
      </c>
      <c r="AG2" s="14">
        <v>-3</v>
      </c>
      <c r="AH2" s="14">
        <v>0</v>
      </c>
      <c r="AI2" s="14">
        <v>0</v>
      </c>
      <c r="AJ2" s="14">
        <v>0</v>
      </c>
      <c r="AK2" s="14">
        <v>1</v>
      </c>
      <c r="AL2" s="14">
        <v>0</v>
      </c>
      <c r="AM2" s="14">
        <v>-3</v>
      </c>
      <c r="AN2" s="14">
        <v>0</v>
      </c>
      <c r="AO2" s="14">
        <v>15</v>
      </c>
      <c r="AP2" s="14">
        <v>5</v>
      </c>
      <c r="AQ2" s="14">
        <v>30</v>
      </c>
      <c r="AR2" s="14">
        <v>0</v>
      </c>
      <c r="AS2" s="14">
        <v>5</v>
      </c>
      <c r="AT2" s="14">
        <v>4</v>
      </c>
      <c r="AU2" s="14">
        <v>3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-11</v>
      </c>
      <c r="BM2" s="14">
        <v>23</v>
      </c>
      <c r="BN2" s="14">
        <v>23</v>
      </c>
      <c r="BO2" s="14">
        <v>23</v>
      </c>
      <c r="BP2" s="14">
        <v>23</v>
      </c>
      <c r="BQ2" s="14">
        <v>23</v>
      </c>
      <c r="BR2" s="14">
        <v>23</v>
      </c>
      <c r="BS2" s="14">
        <v>23</v>
      </c>
      <c r="BT2" s="14">
        <v>23</v>
      </c>
      <c r="BU2" s="14">
        <v>23</v>
      </c>
      <c r="BV2" s="14">
        <v>23</v>
      </c>
      <c r="BW2" s="14">
        <v>23</v>
      </c>
      <c r="BX2" s="14">
        <v>23</v>
      </c>
      <c r="BY2" s="14">
        <v>23</v>
      </c>
      <c r="BZ2" s="14">
        <v>23</v>
      </c>
      <c r="CA2" s="14">
        <v>23</v>
      </c>
      <c r="CB2" s="14">
        <v>23</v>
      </c>
      <c r="CC2" s="14">
        <v>23</v>
      </c>
      <c r="CD2" s="14">
        <v>23</v>
      </c>
      <c r="CE2" s="14">
        <v>23</v>
      </c>
      <c r="CF2" s="14">
        <v>23</v>
      </c>
      <c r="CG2" s="14">
        <v>23</v>
      </c>
      <c r="CH2" s="14">
        <v>23</v>
      </c>
      <c r="CI2" s="14">
        <v>23</v>
      </c>
      <c r="CJ2" s="14">
        <v>23</v>
      </c>
      <c r="CK2" s="14">
        <v>23</v>
      </c>
      <c r="CL2" s="14">
        <v>23</v>
      </c>
      <c r="CM2" s="14">
        <v>23</v>
      </c>
      <c r="CN2" s="14">
        <v>23</v>
      </c>
      <c r="CO2" s="14">
        <v>23</v>
      </c>
      <c r="CP2" s="14">
        <v>23</v>
      </c>
      <c r="CQ2" s="14">
        <v>23</v>
      </c>
      <c r="CR2" s="14">
        <v>23</v>
      </c>
      <c r="CS2" s="14">
        <v>23</v>
      </c>
      <c r="CT2" s="14">
        <v>23</v>
      </c>
      <c r="CU2" s="14">
        <v>23</v>
      </c>
      <c r="CV2" s="14">
        <v>23</v>
      </c>
      <c r="CW2" s="14">
        <v>23</v>
      </c>
      <c r="CX2" s="14">
        <v>23</v>
      </c>
      <c r="CY2" s="14">
        <v>23</v>
      </c>
      <c r="CZ2" s="14">
        <v>23</v>
      </c>
      <c r="DA2" s="14">
        <v>23</v>
      </c>
      <c r="DB2" s="14">
        <v>23</v>
      </c>
      <c r="DC2" s="14">
        <v>23</v>
      </c>
      <c r="DD2" s="14">
        <v>23</v>
      </c>
      <c r="DE2" s="14">
        <v>23</v>
      </c>
      <c r="DF2" s="14">
        <v>23</v>
      </c>
      <c r="DG2" s="14">
        <v>23</v>
      </c>
      <c r="DH2" s="14">
        <v>23</v>
      </c>
      <c r="DI2" s="14">
        <v>23</v>
      </c>
      <c r="DJ2" s="14">
        <v>23</v>
      </c>
      <c r="DK2" s="14">
        <v>23</v>
      </c>
      <c r="DL2" s="14">
        <v>23</v>
      </c>
      <c r="DM2" s="14">
        <v>23</v>
      </c>
      <c r="DN2" s="14">
        <v>23</v>
      </c>
      <c r="DO2" s="14">
        <v>23</v>
      </c>
      <c r="DP2" s="14">
        <v>23</v>
      </c>
      <c r="DQ2" s="14">
        <v>23</v>
      </c>
      <c r="DR2" s="14">
        <v>23</v>
      </c>
      <c r="DS2" s="14">
        <v>23</v>
      </c>
      <c r="DT2" s="14">
        <v>23</v>
      </c>
      <c r="DU2" s="14">
        <v>23</v>
      </c>
      <c r="DV2" s="14">
        <v>23</v>
      </c>
      <c r="DW2" s="14">
        <v>23</v>
      </c>
      <c r="DX2" s="14">
        <v>23</v>
      </c>
      <c r="DY2" s="14">
        <v>23</v>
      </c>
      <c r="DZ2" s="14">
        <v>23</v>
      </c>
      <c r="EA2" s="14">
        <v>23</v>
      </c>
      <c r="EB2" s="14">
        <v>23</v>
      </c>
      <c r="EC2" s="14">
        <v>23</v>
      </c>
      <c r="ED2" s="14">
        <v>23</v>
      </c>
      <c r="EE2" s="14">
        <v>23</v>
      </c>
      <c r="EF2" s="14">
        <v>23</v>
      </c>
      <c r="EG2" s="14">
        <v>23</v>
      </c>
      <c r="EH2" s="14">
        <v>23</v>
      </c>
      <c r="EI2" s="14">
        <v>23</v>
      </c>
      <c r="EJ2" s="14">
        <v>23</v>
      </c>
      <c r="EK2" s="14">
        <v>23</v>
      </c>
      <c r="EL2" s="14">
        <v>23</v>
      </c>
      <c r="EM2" s="14">
        <v>23</v>
      </c>
      <c r="EN2" s="14">
        <v>23</v>
      </c>
      <c r="EO2" s="14">
        <v>23</v>
      </c>
      <c r="EP2" s="14">
        <v>23</v>
      </c>
      <c r="EQ2" s="14">
        <v>23</v>
      </c>
      <c r="ER2" s="14">
        <v>23</v>
      </c>
      <c r="ES2" s="14">
        <v>23</v>
      </c>
      <c r="ET2" s="14">
        <v>23</v>
      </c>
      <c r="EU2" s="14">
        <v>23</v>
      </c>
      <c r="EV2" s="14">
        <v>23</v>
      </c>
      <c r="EW2" s="14">
        <v>23</v>
      </c>
      <c r="EX2" s="14">
        <v>23</v>
      </c>
      <c r="EY2" s="14">
        <v>23</v>
      </c>
      <c r="EZ2" s="14">
        <v>13</v>
      </c>
      <c r="FA2" s="14">
        <v>18</v>
      </c>
      <c r="FB2" s="14">
        <v>39</v>
      </c>
      <c r="FC2" s="14">
        <v>39</v>
      </c>
      <c r="FD2" s="14">
        <v>39</v>
      </c>
      <c r="FE2" s="14">
        <v>39</v>
      </c>
      <c r="FF2" s="14">
        <v>39</v>
      </c>
      <c r="FG2" s="14">
        <v>39</v>
      </c>
      <c r="FH2" s="14">
        <v>39</v>
      </c>
      <c r="FI2" s="14">
        <v>26</v>
      </c>
      <c r="FJ2" s="14">
        <v>16</v>
      </c>
      <c r="FK2" s="14">
        <v>15</v>
      </c>
      <c r="FL2" s="14">
        <v>51</v>
      </c>
      <c r="FM2" s="14">
        <v>-34</v>
      </c>
      <c r="FN2" s="14">
        <v>-33</v>
      </c>
      <c r="FO2" s="14">
        <v>66</v>
      </c>
      <c r="FP2" s="14">
        <v>-13</v>
      </c>
      <c r="FQ2" s="14">
        <v>-9</v>
      </c>
      <c r="FR2" s="14">
        <v>7</v>
      </c>
      <c r="FS2" s="14">
        <v>-49</v>
      </c>
      <c r="FT2" s="14">
        <v>-43</v>
      </c>
      <c r="FU2" s="14">
        <v>-47</v>
      </c>
      <c r="FV2" s="14">
        <v>-85</v>
      </c>
      <c r="FW2" s="14">
        <v>-55</v>
      </c>
      <c r="FX2" s="14">
        <v>-67</v>
      </c>
      <c r="FY2" s="14">
        <v>-65</v>
      </c>
      <c r="FZ2" s="14">
        <v>-110</v>
      </c>
      <c r="GA2" s="14">
        <v>-110</v>
      </c>
      <c r="GB2" s="14">
        <v>-110</v>
      </c>
      <c r="GC2" s="14">
        <v>-110</v>
      </c>
      <c r="GD2" s="14">
        <v>-110</v>
      </c>
      <c r="GE2" s="14">
        <v>-110</v>
      </c>
      <c r="GF2" s="14">
        <v>-110</v>
      </c>
      <c r="GG2" s="14">
        <v>-110</v>
      </c>
      <c r="GH2" s="14">
        <v>-110</v>
      </c>
      <c r="GI2" s="14">
        <v>-110</v>
      </c>
      <c r="GJ2" s="14">
        <v>-110</v>
      </c>
      <c r="GK2" s="14">
        <v>-110</v>
      </c>
      <c r="GL2" s="14">
        <v>-110</v>
      </c>
      <c r="GM2" s="14">
        <v>-110</v>
      </c>
      <c r="GN2" s="14">
        <v>-110</v>
      </c>
      <c r="GO2" s="14">
        <v>-110</v>
      </c>
      <c r="GP2" s="14">
        <v>-110</v>
      </c>
      <c r="GQ2" s="14">
        <v>-110</v>
      </c>
      <c r="GR2" s="14">
        <v>-110</v>
      </c>
      <c r="GS2" s="14">
        <v>-110</v>
      </c>
      <c r="GT2" s="14">
        <v>-110</v>
      </c>
      <c r="GU2" s="14">
        <v>-110</v>
      </c>
      <c r="GV2" s="14">
        <v>-110</v>
      </c>
      <c r="GW2" s="14">
        <v>-110</v>
      </c>
      <c r="GX2" s="14">
        <v>-110</v>
      </c>
      <c r="GY2" s="14">
        <v>-110</v>
      </c>
      <c r="GZ2" s="14">
        <v>-110</v>
      </c>
      <c r="HA2" s="14">
        <v>-110</v>
      </c>
      <c r="HB2" s="14">
        <v>-110</v>
      </c>
      <c r="HC2" s="14">
        <v>-110</v>
      </c>
      <c r="HD2" s="14">
        <v>-110</v>
      </c>
      <c r="HE2" s="14">
        <v>-110</v>
      </c>
      <c r="HF2" s="14">
        <v>-110</v>
      </c>
      <c r="HG2" s="14">
        <v>-110</v>
      </c>
      <c r="HH2" s="14">
        <v>-110</v>
      </c>
      <c r="HI2" s="14">
        <v>-110</v>
      </c>
      <c r="HJ2" s="14">
        <v>-110</v>
      </c>
      <c r="HK2" s="14">
        <v>-130</v>
      </c>
      <c r="HL2" s="14">
        <v>-145</v>
      </c>
      <c r="HM2" s="14">
        <v>-149</v>
      </c>
      <c r="HN2" s="14">
        <v>-173</v>
      </c>
      <c r="HO2" s="14">
        <v>-173</v>
      </c>
      <c r="HP2" s="14">
        <v>-173</v>
      </c>
      <c r="HQ2" s="14">
        <v>-173</v>
      </c>
      <c r="HR2" s="14">
        <v>-173</v>
      </c>
      <c r="HS2" s="14">
        <v>-173</v>
      </c>
      <c r="HT2" s="14">
        <v>-173</v>
      </c>
      <c r="HU2" s="14">
        <v>-173</v>
      </c>
      <c r="HV2" s="14">
        <v>-173</v>
      </c>
      <c r="HW2" s="14">
        <v>-173</v>
      </c>
      <c r="HX2" s="14">
        <v>-173</v>
      </c>
      <c r="HY2" s="14">
        <v>-173</v>
      </c>
      <c r="HZ2" s="14">
        <v>-173</v>
      </c>
      <c r="IA2" s="14">
        <v>-173</v>
      </c>
      <c r="IB2" s="14">
        <v>-173</v>
      </c>
      <c r="IC2" s="14">
        <v>-173</v>
      </c>
      <c r="ID2" s="14">
        <v>-173</v>
      </c>
      <c r="IE2" s="14">
        <v>-178</v>
      </c>
      <c r="IF2" s="14">
        <v>-159</v>
      </c>
      <c r="IG2" s="14">
        <v>-159</v>
      </c>
      <c r="IH2" s="14">
        <v>-159</v>
      </c>
      <c r="II2" s="14">
        <v>-159</v>
      </c>
      <c r="IJ2" s="14">
        <v>-159</v>
      </c>
      <c r="IK2" s="14">
        <v>-159</v>
      </c>
      <c r="IL2" s="14">
        <v>-159</v>
      </c>
      <c r="IM2" s="14">
        <v>-159</v>
      </c>
      <c r="IN2" s="14">
        <v>-159</v>
      </c>
      <c r="IO2" s="14">
        <v>-159</v>
      </c>
      <c r="IP2" s="14">
        <v>-159</v>
      </c>
      <c r="IQ2" s="14">
        <v>-159</v>
      </c>
      <c r="IR2" s="14">
        <v>-159</v>
      </c>
      <c r="IS2" s="14">
        <v>-159</v>
      </c>
      <c r="IT2" s="14">
        <v>-198</v>
      </c>
      <c r="IU2" s="14">
        <v>-218</v>
      </c>
      <c r="IV2" s="14">
        <v>-233</v>
      </c>
      <c r="IW2" s="14">
        <v>-233</v>
      </c>
      <c r="IX2" s="14">
        <v>-233</v>
      </c>
      <c r="IY2" s="14">
        <v>-233</v>
      </c>
      <c r="IZ2" s="14">
        <v>-233</v>
      </c>
      <c r="JA2" s="14">
        <v>-233</v>
      </c>
      <c r="JB2" s="14">
        <v>-233</v>
      </c>
      <c r="JC2" s="14">
        <v>-233</v>
      </c>
      <c r="JD2" s="14">
        <v>-233</v>
      </c>
      <c r="JE2" s="14">
        <v>-233</v>
      </c>
      <c r="JF2" s="14">
        <v>-233</v>
      </c>
      <c r="JG2" s="14">
        <v>-233</v>
      </c>
      <c r="JH2" s="14">
        <v>-233</v>
      </c>
      <c r="JI2" s="14">
        <v>-233</v>
      </c>
      <c r="JJ2" s="14">
        <v>-233</v>
      </c>
      <c r="JK2" s="14">
        <v>-233</v>
      </c>
      <c r="JL2" s="14">
        <v>-233</v>
      </c>
      <c r="JM2" s="14">
        <v>-233</v>
      </c>
      <c r="JN2" s="14">
        <v>-233</v>
      </c>
      <c r="JO2" s="14">
        <v>-233</v>
      </c>
      <c r="JP2" s="14">
        <v>-233</v>
      </c>
      <c r="JQ2" s="14">
        <v>-233</v>
      </c>
      <c r="JR2" s="14">
        <v>-233</v>
      </c>
      <c r="JS2" s="14">
        <v>-233</v>
      </c>
      <c r="JT2" s="14">
        <v>-233</v>
      </c>
      <c r="JU2" s="14">
        <v>-233</v>
      </c>
      <c r="JV2" s="14">
        <v>-233</v>
      </c>
      <c r="JW2" s="14">
        <v>-233</v>
      </c>
      <c r="JX2" s="14">
        <v>-233</v>
      </c>
      <c r="JY2" s="14">
        <v>-233</v>
      </c>
      <c r="JZ2" s="14">
        <v>-233</v>
      </c>
      <c r="KA2" s="14">
        <v>-233</v>
      </c>
      <c r="KB2" s="14">
        <v>-233</v>
      </c>
      <c r="KC2" s="14">
        <v>-233</v>
      </c>
      <c r="KD2" s="14">
        <v>-233</v>
      </c>
      <c r="KE2" s="14">
        <v>-233</v>
      </c>
      <c r="KF2" s="14">
        <v>-233</v>
      </c>
      <c r="KG2" s="14">
        <v>-233</v>
      </c>
      <c r="KH2" s="14">
        <v>-233</v>
      </c>
      <c r="KI2" s="14">
        <v>-233</v>
      </c>
      <c r="KJ2" s="14">
        <v>-233</v>
      </c>
      <c r="KK2" s="14">
        <v>-233</v>
      </c>
      <c r="KL2" s="14">
        <v>-233</v>
      </c>
      <c r="KM2" s="14">
        <v>-233</v>
      </c>
      <c r="KN2" s="14">
        <v>-233</v>
      </c>
      <c r="KO2" s="14">
        <v>-233</v>
      </c>
      <c r="KP2" s="14">
        <v>-233</v>
      </c>
      <c r="KQ2" s="14">
        <v>-233</v>
      </c>
      <c r="KR2" s="14">
        <v>-233</v>
      </c>
      <c r="KS2" s="14">
        <v>-233</v>
      </c>
      <c r="KT2" s="14">
        <v>-233</v>
      </c>
      <c r="KU2" s="14">
        <v>-233</v>
      </c>
      <c r="KV2" s="14">
        <v>-233</v>
      </c>
      <c r="KW2" s="14">
        <v>-233</v>
      </c>
      <c r="KX2" s="14">
        <v>-233</v>
      </c>
      <c r="KY2" s="14">
        <v>-233</v>
      </c>
      <c r="KZ2" s="14">
        <v>-233</v>
      </c>
      <c r="LA2" s="14">
        <v>-348</v>
      </c>
      <c r="LB2" s="14">
        <v>-270</v>
      </c>
      <c r="LC2" s="14">
        <v>-75</v>
      </c>
      <c r="LD2" s="14">
        <v>-54</v>
      </c>
      <c r="LE2" s="14">
        <v>-15</v>
      </c>
      <c r="LF2" s="14">
        <v>132</v>
      </c>
      <c r="LG2" s="14">
        <v>132</v>
      </c>
      <c r="LH2" s="14">
        <v>132</v>
      </c>
      <c r="LI2" s="14">
        <v>132</v>
      </c>
      <c r="LJ2" s="14">
        <v>132</v>
      </c>
      <c r="LK2" s="14">
        <v>132</v>
      </c>
      <c r="LL2" s="14">
        <v>132</v>
      </c>
      <c r="LM2" s="14">
        <v>132</v>
      </c>
      <c r="LN2" s="14">
        <v>132</v>
      </c>
      <c r="LO2" s="14">
        <v>132</v>
      </c>
      <c r="LP2" s="14">
        <v>132</v>
      </c>
      <c r="LQ2" s="14">
        <v>132</v>
      </c>
      <c r="LR2" s="14">
        <v>132</v>
      </c>
      <c r="LS2" s="14">
        <v>132</v>
      </c>
      <c r="LT2" s="14">
        <v>132</v>
      </c>
      <c r="LU2" s="14">
        <v>132</v>
      </c>
      <c r="LV2" s="14">
        <v>132</v>
      </c>
      <c r="LW2" s="14">
        <v>132</v>
      </c>
      <c r="LX2" s="14">
        <v>132</v>
      </c>
      <c r="LY2" s="14">
        <v>132</v>
      </c>
      <c r="LZ2" s="14">
        <v>132</v>
      </c>
      <c r="MA2" s="14">
        <v>132</v>
      </c>
      <c r="MB2" s="14">
        <v>132</v>
      </c>
      <c r="MC2" s="14">
        <v>132</v>
      </c>
      <c r="MD2" s="14">
        <v>132</v>
      </c>
      <c r="ME2" s="14">
        <v>132</v>
      </c>
      <c r="MF2" s="14">
        <v>132</v>
      </c>
      <c r="MG2" s="14">
        <v>132</v>
      </c>
      <c r="MH2" s="14">
        <v>132</v>
      </c>
      <c r="MI2" s="14">
        <v>132</v>
      </c>
      <c r="MJ2" s="14">
        <v>132</v>
      </c>
      <c r="MK2" s="14">
        <v>132</v>
      </c>
      <c r="ML2" s="14">
        <v>132</v>
      </c>
      <c r="MM2" s="14">
        <v>132</v>
      </c>
      <c r="MN2" s="14">
        <v>132</v>
      </c>
      <c r="MO2" s="14">
        <v>132</v>
      </c>
      <c r="MP2" s="14">
        <v>132</v>
      </c>
      <c r="MQ2" s="14">
        <v>132</v>
      </c>
      <c r="MR2" s="14">
        <v>132</v>
      </c>
      <c r="MS2" s="14">
        <v>132</v>
      </c>
      <c r="MT2" s="14">
        <v>132</v>
      </c>
      <c r="MU2" s="14">
        <v>132</v>
      </c>
      <c r="MV2" s="14">
        <v>132</v>
      </c>
      <c r="MW2" s="14">
        <v>132</v>
      </c>
      <c r="MX2" s="14">
        <v>132</v>
      </c>
      <c r="MY2" s="14">
        <v>132</v>
      </c>
      <c r="MZ2" s="14">
        <v>132</v>
      </c>
      <c r="NA2" s="14">
        <v>132</v>
      </c>
      <c r="NB2" s="14">
        <v>132</v>
      </c>
      <c r="NC2" s="14">
        <v>132</v>
      </c>
      <c r="ND2" s="14">
        <v>132</v>
      </c>
      <c r="NE2" s="14">
        <v>132</v>
      </c>
      <c r="NF2" s="14">
        <v>132</v>
      </c>
      <c r="NG2" s="14">
        <v>132</v>
      </c>
      <c r="NH2" s="14">
        <v>132</v>
      </c>
      <c r="NI2" s="14">
        <v>132</v>
      </c>
      <c r="NJ2" s="14">
        <v>132</v>
      </c>
      <c r="NK2" s="14">
        <v>132</v>
      </c>
      <c r="NL2" s="14">
        <v>132</v>
      </c>
      <c r="NM2" s="14">
        <v>132</v>
      </c>
      <c r="NN2" s="14">
        <v>132</v>
      </c>
      <c r="NO2" s="14">
        <v>132</v>
      </c>
      <c r="NP2" s="14">
        <v>132</v>
      </c>
      <c r="NQ2" s="14">
        <v>132</v>
      </c>
      <c r="NR2" s="14">
        <v>132</v>
      </c>
      <c r="NS2" s="14">
        <v>132</v>
      </c>
      <c r="NT2" s="14">
        <v>132</v>
      </c>
      <c r="NU2" s="14">
        <v>132</v>
      </c>
      <c r="NV2" s="14">
        <v>132</v>
      </c>
      <c r="NW2" s="14">
        <v>132</v>
      </c>
      <c r="NX2" s="14">
        <v>132</v>
      </c>
      <c r="NY2" s="14">
        <v>132</v>
      </c>
      <c r="NZ2" s="14">
        <v>132</v>
      </c>
      <c r="OA2" s="14">
        <v>132</v>
      </c>
      <c r="OB2" s="14">
        <v>132</v>
      </c>
      <c r="OC2" s="14">
        <v>132</v>
      </c>
      <c r="OD2" s="14">
        <v>132</v>
      </c>
      <c r="OE2" s="14">
        <v>132</v>
      </c>
      <c r="OF2" s="14">
        <v>132</v>
      </c>
      <c r="OG2" s="14">
        <v>132</v>
      </c>
      <c r="OH2" s="14">
        <v>132</v>
      </c>
      <c r="OI2" s="14">
        <v>132</v>
      </c>
      <c r="OJ2" s="14">
        <v>132</v>
      </c>
      <c r="OK2" s="14">
        <v>132</v>
      </c>
      <c r="OL2" s="14">
        <v>132</v>
      </c>
      <c r="OM2" s="14">
        <v>132</v>
      </c>
      <c r="ON2" s="14">
        <v>132</v>
      </c>
      <c r="OO2" s="14">
        <v>132</v>
      </c>
      <c r="OP2" s="14">
        <v>132</v>
      </c>
      <c r="OQ2" s="14">
        <v>132</v>
      </c>
      <c r="OR2" s="14">
        <v>132</v>
      </c>
      <c r="OS2" s="14">
        <v>132</v>
      </c>
      <c r="OT2" s="14">
        <v>132</v>
      </c>
      <c r="OU2" s="14">
        <v>132</v>
      </c>
      <c r="OV2" s="14">
        <v>132</v>
      </c>
      <c r="OW2" s="14">
        <v>132</v>
      </c>
      <c r="OX2" s="14">
        <v>132</v>
      </c>
      <c r="OY2" s="14">
        <v>132</v>
      </c>
      <c r="OZ2" s="14">
        <v>132</v>
      </c>
      <c r="PA2" s="14">
        <v>132</v>
      </c>
      <c r="PB2" s="14">
        <v>132</v>
      </c>
      <c r="PC2" s="14">
        <v>132</v>
      </c>
      <c r="PD2" s="14">
        <v>132</v>
      </c>
      <c r="PE2" s="14">
        <v>132</v>
      </c>
      <c r="PF2" s="14">
        <v>132</v>
      </c>
      <c r="PG2" s="14">
        <v>132</v>
      </c>
      <c r="PH2" s="14">
        <v>132</v>
      </c>
      <c r="PI2" s="14">
        <v>132</v>
      </c>
      <c r="PJ2" s="14">
        <v>132</v>
      </c>
      <c r="PK2" s="14">
        <v>132</v>
      </c>
      <c r="PL2" s="14">
        <v>132</v>
      </c>
      <c r="PM2" s="14">
        <v>132</v>
      </c>
      <c r="PN2" s="14">
        <v>132</v>
      </c>
      <c r="PO2" s="14">
        <v>132</v>
      </c>
      <c r="PP2" s="14">
        <v>132</v>
      </c>
      <c r="PQ2" s="14">
        <v>132</v>
      </c>
      <c r="PR2" s="14">
        <v>132</v>
      </c>
      <c r="PS2" s="14">
        <v>132</v>
      </c>
      <c r="PT2" s="14">
        <v>132</v>
      </c>
      <c r="PU2" s="14">
        <v>132</v>
      </c>
      <c r="PV2" s="14">
        <v>132</v>
      </c>
      <c r="PW2" s="14">
        <v>132</v>
      </c>
      <c r="PX2" s="14">
        <v>132</v>
      </c>
      <c r="PY2" s="14">
        <v>132</v>
      </c>
      <c r="PZ2" s="14">
        <v>132</v>
      </c>
      <c r="QA2" s="14">
        <v>132</v>
      </c>
      <c r="QB2" s="14">
        <v>132</v>
      </c>
      <c r="QC2" s="14">
        <v>132</v>
      </c>
      <c r="QD2" s="14">
        <v>132</v>
      </c>
      <c r="QE2" s="14">
        <v>132</v>
      </c>
      <c r="QF2" s="14">
        <v>132</v>
      </c>
      <c r="QG2" s="14">
        <v>132</v>
      </c>
      <c r="QH2" s="14">
        <v>132</v>
      </c>
      <c r="QI2" s="14">
        <v>132</v>
      </c>
      <c r="QJ2" s="14">
        <v>132</v>
      </c>
      <c r="QK2" s="14">
        <v>132</v>
      </c>
      <c r="QL2" s="14">
        <v>132</v>
      </c>
      <c r="QM2" s="14">
        <v>132</v>
      </c>
      <c r="QN2" s="14">
        <v>132</v>
      </c>
      <c r="QO2" s="14">
        <v>132</v>
      </c>
      <c r="QP2" s="14">
        <v>132</v>
      </c>
      <c r="QQ2" s="14">
        <v>132</v>
      </c>
      <c r="QR2" s="14">
        <v>132</v>
      </c>
      <c r="QS2" s="14">
        <v>132</v>
      </c>
      <c r="QT2" s="14">
        <v>132</v>
      </c>
      <c r="QU2" s="14">
        <v>132</v>
      </c>
      <c r="QV2" s="14">
        <v>132</v>
      </c>
      <c r="QW2" s="14">
        <v>132</v>
      </c>
      <c r="QX2" s="14">
        <v>132</v>
      </c>
      <c r="QY2" s="14">
        <v>132</v>
      </c>
      <c r="QZ2" s="14">
        <v>132</v>
      </c>
      <c r="RA2" s="14">
        <v>132</v>
      </c>
      <c r="RB2" s="14">
        <v>132</v>
      </c>
      <c r="RC2" s="14">
        <v>132</v>
      </c>
      <c r="RD2" s="14">
        <v>132</v>
      </c>
      <c r="RE2" s="14">
        <v>132</v>
      </c>
      <c r="RF2" s="14">
        <v>132</v>
      </c>
      <c r="RG2" s="14">
        <v>132</v>
      </c>
      <c r="RH2" s="14">
        <v>132</v>
      </c>
      <c r="RI2" s="14">
        <v>132</v>
      </c>
      <c r="RJ2" s="14">
        <v>132</v>
      </c>
      <c r="RK2" s="14">
        <v>132</v>
      </c>
      <c r="RL2" s="14">
        <v>132</v>
      </c>
      <c r="RM2" s="14">
        <v>132</v>
      </c>
      <c r="RN2" s="14">
        <v>132</v>
      </c>
      <c r="RO2" s="14">
        <v>132</v>
      </c>
      <c r="RP2" s="14">
        <v>132</v>
      </c>
      <c r="RQ2" s="14">
        <v>132</v>
      </c>
      <c r="RR2" s="14">
        <v>132</v>
      </c>
      <c r="RS2" s="14">
        <v>132</v>
      </c>
      <c r="RT2" s="14">
        <v>132</v>
      </c>
      <c r="RU2" s="14">
        <v>132</v>
      </c>
      <c r="RV2" s="14">
        <v>132</v>
      </c>
      <c r="RW2" s="14">
        <v>132</v>
      </c>
      <c r="RX2" s="14">
        <v>132</v>
      </c>
      <c r="RY2" s="14">
        <v>132</v>
      </c>
      <c r="RZ2" s="14">
        <v>132</v>
      </c>
      <c r="SA2" s="14">
        <v>132</v>
      </c>
      <c r="SB2" s="14">
        <v>132</v>
      </c>
      <c r="SC2" s="14">
        <v>132</v>
      </c>
      <c r="SD2" s="14">
        <v>132</v>
      </c>
      <c r="SE2" s="14">
        <v>132</v>
      </c>
      <c r="SF2" s="14">
        <v>132</v>
      </c>
      <c r="SG2" s="14">
        <v>132</v>
      </c>
      <c r="SH2" s="14">
        <v>132</v>
      </c>
      <c r="SI2" s="14">
        <v>132</v>
      </c>
      <c r="SJ2" s="14">
        <v>132</v>
      </c>
      <c r="SK2" s="14">
        <v>132</v>
      </c>
      <c r="SL2" s="14">
        <v>132</v>
      </c>
      <c r="SM2" s="14">
        <v>132</v>
      </c>
      <c r="SN2" s="14">
        <v>132</v>
      </c>
      <c r="SO2" s="14">
        <v>132</v>
      </c>
      <c r="SP2" s="14">
        <v>132</v>
      </c>
      <c r="SQ2" s="14">
        <v>132</v>
      </c>
      <c r="SR2" s="14">
        <v>132</v>
      </c>
      <c r="SS2" s="14">
        <v>132</v>
      </c>
      <c r="ST2" s="14">
        <v>132</v>
      </c>
      <c r="SU2" s="14">
        <v>132</v>
      </c>
      <c r="SV2" s="14">
        <v>132</v>
      </c>
      <c r="SW2" s="14">
        <v>132</v>
      </c>
      <c r="SX2" s="14">
        <v>132</v>
      </c>
      <c r="SY2" s="14">
        <v>132</v>
      </c>
      <c r="SZ2" s="14">
        <v>132</v>
      </c>
      <c r="TA2" s="14">
        <v>132</v>
      </c>
      <c r="TB2" s="14">
        <v>132</v>
      </c>
      <c r="TC2" s="14">
        <v>132</v>
      </c>
      <c r="TD2" s="14">
        <v>122</v>
      </c>
      <c r="TE2" s="14">
        <v>119</v>
      </c>
      <c r="TF2" s="14">
        <v>145</v>
      </c>
      <c r="TG2" s="14">
        <v>145</v>
      </c>
      <c r="TH2" s="14">
        <v>145</v>
      </c>
      <c r="TI2" s="14">
        <v>145</v>
      </c>
      <c r="TJ2" s="14">
        <v>145</v>
      </c>
      <c r="TK2" s="14">
        <v>145</v>
      </c>
      <c r="TL2" s="14">
        <v>145</v>
      </c>
      <c r="TM2" s="14">
        <v>145</v>
      </c>
      <c r="TN2" s="14">
        <v>145</v>
      </c>
      <c r="TO2" s="14">
        <v>145</v>
      </c>
      <c r="TP2" s="14">
        <v>145</v>
      </c>
      <c r="TQ2" s="14">
        <v>145</v>
      </c>
      <c r="TR2" s="14">
        <v>145</v>
      </c>
      <c r="TS2" s="14">
        <v>145</v>
      </c>
      <c r="TT2" s="14">
        <v>145</v>
      </c>
      <c r="TU2" s="14">
        <v>145</v>
      </c>
      <c r="TV2" s="14">
        <v>145</v>
      </c>
      <c r="TW2" s="14">
        <v>145</v>
      </c>
      <c r="TX2" s="14">
        <v>145</v>
      </c>
      <c r="TY2" s="14">
        <v>145</v>
      </c>
      <c r="TZ2" s="14">
        <v>145</v>
      </c>
      <c r="UA2" s="14">
        <v>145</v>
      </c>
      <c r="UB2" s="14">
        <v>145</v>
      </c>
      <c r="UC2" s="14">
        <v>145</v>
      </c>
      <c r="UD2" s="14">
        <v>145</v>
      </c>
      <c r="UE2" s="14">
        <v>145</v>
      </c>
      <c r="UF2" s="14">
        <v>145</v>
      </c>
      <c r="UG2" s="14">
        <v>145</v>
      </c>
      <c r="UH2" s="14">
        <v>145</v>
      </c>
      <c r="UI2" s="14">
        <v>145</v>
      </c>
      <c r="UJ2" s="14">
        <v>145</v>
      </c>
      <c r="UK2" s="14">
        <v>145</v>
      </c>
      <c r="UL2" s="14">
        <v>136</v>
      </c>
      <c r="UM2" s="14">
        <v>141</v>
      </c>
      <c r="UN2" s="14">
        <v>159</v>
      </c>
      <c r="UO2" s="14">
        <v>159</v>
      </c>
      <c r="UP2" s="14">
        <v>159</v>
      </c>
      <c r="UQ2" s="14">
        <v>159</v>
      </c>
      <c r="UR2" s="14">
        <v>140</v>
      </c>
      <c r="US2" s="14">
        <v>117</v>
      </c>
      <c r="UT2" s="14">
        <v>114</v>
      </c>
      <c r="UU2" s="14">
        <v>129</v>
      </c>
      <c r="UV2" s="14">
        <v>136</v>
      </c>
      <c r="UW2" s="14">
        <v>145</v>
      </c>
      <c r="UX2" s="14">
        <v>84</v>
      </c>
      <c r="UY2" s="14">
        <v>140</v>
      </c>
      <c r="UZ2" s="14">
        <v>127</v>
      </c>
      <c r="VA2" s="14">
        <v>152</v>
      </c>
      <c r="VB2" s="14">
        <v>31</v>
      </c>
      <c r="VC2" s="14">
        <v>31</v>
      </c>
      <c r="VD2" s="14">
        <v>31</v>
      </c>
      <c r="VE2" s="14">
        <v>31</v>
      </c>
      <c r="VF2" s="14">
        <v>31</v>
      </c>
      <c r="VG2" s="14">
        <v>31</v>
      </c>
      <c r="VH2" s="14">
        <v>31</v>
      </c>
      <c r="VI2" s="14">
        <v>31</v>
      </c>
      <c r="VJ2" s="14">
        <v>31</v>
      </c>
      <c r="VK2" s="14">
        <v>31</v>
      </c>
      <c r="VL2" s="14">
        <v>31</v>
      </c>
      <c r="VM2" s="14">
        <v>31</v>
      </c>
      <c r="VN2" s="14">
        <v>31</v>
      </c>
      <c r="VO2" s="14">
        <v>31</v>
      </c>
      <c r="VP2" s="14">
        <v>23</v>
      </c>
      <c r="VQ2" s="14">
        <v>46</v>
      </c>
      <c r="VR2" s="14">
        <v>46</v>
      </c>
      <c r="VS2" s="14">
        <v>46</v>
      </c>
      <c r="VT2" s="14">
        <v>46</v>
      </c>
      <c r="VU2" s="14">
        <v>46</v>
      </c>
      <c r="VV2" s="14">
        <v>46</v>
      </c>
      <c r="VW2" s="14">
        <v>46</v>
      </c>
      <c r="VX2" s="14">
        <v>46</v>
      </c>
      <c r="VY2" s="14">
        <v>46</v>
      </c>
      <c r="VZ2" s="14">
        <v>46</v>
      </c>
      <c r="WA2" s="14">
        <v>46</v>
      </c>
      <c r="WB2" s="14">
        <v>46</v>
      </c>
      <c r="WC2" s="14">
        <v>46</v>
      </c>
      <c r="WD2" s="14">
        <v>46</v>
      </c>
      <c r="WE2" s="14">
        <v>46</v>
      </c>
      <c r="WF2" s="14">
        <v>46</v>
      </c>
      <c r="WG2" s="14">
        <v>46</v>
      </c>
      <c r="WH2" s="14">
        <v>46</v>
      </c>
      <c r="WI2" s="14">
        <v>46</v>
      </c>
      <c r="WJ2" s="14">
        <v>46</v>
      </c>
      <c r="WK2" s="14">
        <v>46</v>
      </c>
      <c r="WL2" s="14">
        <v>46</v>
      </c>
      <c r="WM2" s="14">
        <v>46</v>
      </c>
      <c r="WN2" s="14">
        <v>46</v>
      </c>
      <c r="WO2" s="14">
        <v>46</v>
      </c>
      <c r="WP2" s="14">
        <v>46</v>
      </c>
      <c r="WQ2" s="14">
        <v>46</v>
      </c>
      <c r="WR2" s="14">
        <v>46</v>
      </c>
      <c r="WS2" s="14">
        <v>46</v>
      </c>
      <c r="WT2" s="14">
        <v>46</v>
      </c>
      <c r="WU2" s="14">
        <v>46</v>
      </c>
      <c r="WV2" s="14">
        <v>46</v>
      </c>
      <c r="WW2" s="14">
        <v>46</v>
      </c>
      <c r="WX2" s="14">
        <v>46</v>
      </c>
      <c r="WY2" s="14">
        <v>46</v>
      </c>
      <c r="WZ2" s="14">
        <v>46</v>
      </c>
      <c r="XA2" s="14">
        <v>46</v>
      </c>
      <c r="XB2" s="14">
        <v>46</v>
      </c>
      <c r="XC2" s="14">
        <v>46</v>
      </c>
      <c r="XD2" s="14">
        <v>46</v>
      </c>
      <c r="XE2" s="14">
        <v>46</v>
      </c>
      <c r="XF2" s="14">
        <v>46</v>
      </c>
      <c r="XG2" s="14">
        <v>46</v>
      </c>
      <c r="XH2" s="14">
        <v>46</v>
      </c>
      <c r="XI2" s="14">
        <v>46</v>
      </c>
      <c r="XJ2" s="14">
        <v>46</v>
      </c>
      <c r="XK2" s="14">
        <v>46</v>
      </c>
      <c r="XL2" s="14">
        <v>46</v>
      </c>
      <c r="XM2" s="14">
        <v>46</v>
      </c>
      <c r="XN2" s="14">
        <v>46</v>
      </c>
      <c r="XO2" s="14">
        <v>28</v>
      </c>
      <c r="XP2" s="14">
        <v>26</v>
      </c>
      <c r="XQ2" s="14">
        <v>59</v>
      </c>
      <c r="XR2" s="14">
        <v>59</v>
      </c>
      <c r="XS2" s="14">
        <v>59</v>
      </c>
      <c r="XT2" s="14">
        <v>59</v>
      </c>
      <c r="XU2" s="14">
        <v>59</v>
      </c>
      <c r="XV2" s="14">
        <v>59</v>
      </c>
      <c r="XW2" s="14">
        <v>59</v>
      </c>
      <c r="XX2" s="14">
        <v>45</v>
      </c>
      <c r="XY2" s="14">
        <v>71</v>
      </c>
      <c r="XZ2" s="14">
        <v>71</v>
      </c>
      <c r="YA2" s="14">
        <v>71</v>
      </c>
      <c r="YB2" s="14">
        <v>71</v>
      </c>
      <c r="YC2" s="14">
        <v>71</v>
      </c>
      <c r="YD2" s="14">
        <v>71</v>
      </c>
      <c r="YE2" s="14">
        <v>71</v>
      </c>
      <c r="YF2" s="14">
        <v>71</v>
      </c>
      <c r="YG2" s="14">
        <v>71</v>
      </c>
      <c r="YH2" s="14">
        <v>71</v>
      </c>
      <c r="YI2" s="14">
        <v>71</v>
      </c>
      <c r="YJ2" s="14">
        <v>71</v>
      </c>
      <c r="YK2" s="14">
        <v>71</v>
      </c>
      <c r="YL2" s="14">
        <v>71</v>
      </c>
      <c r="YM2" s="14">
        <v>71</v>
      </c>
      <c r="YN2" s="14">
        <v>71</v>
      </c>
      <c r="YO2" s="14">
        <v>71</v>
      </c>
      <c r="YP2" s="14">
        <v>71</v>
      </c>
      <c r="YQ2" s="14">
        <v>71</v>
      </c>
      <c r="YR2" s="14">
        <v>71</v>
      </c>
      <c r="YS2" s="14">
        <v>71</v>
      </c>
      <c r="YT2" s="14">
        <v>71</v>
      </c>
      <c r="YU2" s="14">
        <v>71</v>
      </c>
      <c r="YV2" s="14">
        <v>71</v>
      </c>
      <c r="YW2" s="14">
        <v>71</v>
      </c>
      <c r="YX2" s="14">
        <v>71</v>
      </c>
      <c r="YY2" s="14">
        <v>71</v>
      </c>
      <c r="YZ2" s="14">
        <v>71</v>
      </c>
      <c r="ZA2" s="14">
        <v>71</v>
      </c>
      <c r="ZB2" s="14">
        <v>71</v>
      </c>
      <c r="ZC2" s="14">
        <v>71</v>
      </c>
      <c r="ZD2" s="14">
        <v>71</v>
      </c>
      <c r="ZE2" s="14">
        <v>71</v>
      </c>
      <c r="ZF2" s="14">
        <v>71</v>
      </c>
      <c r="ZG2" s="14">
        <v>71</v>
      </c>
      <c r="ZH2" s="14">
        <v>71</v>
      </c>
      <c r="ZI2" s="14">
        <v>71</v>
      </c>
      <c r="ZJ2" s="14">
        <v>71</v>
      </c>
      <c r="ZK2" s="14">
        <v>71</v>
      </c>
      <c r="ZL2" s="14">
        <v>71</v>
      </c>
      <c r="ZM2" s="14">
        <v>71</v>
      </c>
      <c r="ZN2" s="14">
        <v>71</v>
      </c>
      <c r="ZO2" s="14">
        <v>71</v>
      </c>
      <c r="ZP2" s="14">
        <v>71</v>
      </c>
      <c r="ZQ2" s="14">
        <v>71</v>
      </c>
      <c r="ZR2" s="14">
        <v>71</v>
      </c>
      <c r="ZS2" s="14">
        <v>71</v>
      </c>
      <c r="ZT2" s="14">
        <v>71</v>
      </c>
      <c r="ZU2" s="14">
        <v>71</v>
      </c>
      <c r="ZV2" s="14">
        <v>71</v>
      </c>
      <c r="ZW2" s="14">
        <v>71</v>
      </c>
      <c r="ZX2" s="14">
        <v>71</v>
      </c>
      <c r="ZY2" s="14">
        <v>71</v>
      </c>
      <c r="ZZ2" s="14">
        <v>71</v>
      </c>
      <c r="AAA2" s="14">
        <v>82</v>
      </c>
      <c r="AAB2" s="14">
        <v>82</v>
      </c>
      <c r="AAC2" s="14">
        <v>82</v>
      </c>
      <c r="AAD2" s="14">
        <v>82</v>
      </c>
      <c r="AAE2" s="14">
        <v>82</v>
      </c>
      <c r="AAF2" s="14">
        <v>82</v>
      </c>
      <c r="AAG2" s="14">
        <v>82</v>
      </c>
      <c r="AAH2" s="14">
        <v>82</v>
      </c>
      <c r="AAI2" s="14">
        <v>82</v>
      </c>
      <c r="AAJ2" s="14">
        <v>82</v>
      </c>
      <c r="AAK2" s="14">
        <v>82</v>
      </c>
      <c r="AAL2" s="14">
        <v>82</v>
      </c>
      <c r="AAM2" s="14">
        <v>82</v>
      </c>
      <c r="AAN2" s="14">
        <v>82</v>
      </c>
      <c r="AAO2" s="14">
        <v>82</v>
      </c>
      <c r="AAP2" s="14">
        <v>82</v>
      </c>
      <c r="AAQ2" s="14">
        <v>82</v>
      </c>
      <c r="AAR2" s="14">
        <v>82</v>
      </c>
      <c r="AAS2" s="14">
        <v>82</v>
      </c>
      <c r="AAT2" s="14">
        <v>82</v>
      </c>
      <c r="AAU2" s="14">
        <v>82</v>
      </c>
      <c r="AAV2" s="14">
        <v>82</v>
      </c>
      <c r="AAW2" s="14">
        <v>82</v>
      </c>
      <c r="AAX2" s="14">
        <v>82</v>
      </c>
      <c r="AAY2" s="14">
        <v>82</v>
      </c>
      <c r="AAZ2" s="14">
        <v>82</v>
      </c>
      <c r="ABA2" s="14">
        <v>82</v>
      </c>
      <c r="ABB2" s="14">
        <v>82</v>
      </c>
      <c r="ABC2" s="14">
        <v>82</v>
      </c>
      <c r="ABD2" s="14">
        <v>82</v>
      </c>
      <c r="ABE2" s="14">
        <v>82</v>
      </c>
      <c r="ABF2" s="14">
        <v>82</v>
      </c>
      <c r="ABG2" s="14">
        <v>82</v>
      </c>
      <c r="ABH2" s="14">
        <v>82</v>
      </c>
      <c r="ABI2" s="14">
        <v>82</v>
      </c>
      <c r="ABJ2" s="14">
        <v>82</v>
      </c>
      <c r="ABK2" s="14">
        <v>82</v>
      </c>
      <c r="ABL2" s="14">
        <v>82</v>
      </c>
      <c r="ABM2" s="14">
        <v>82</v>
      </c>
      <c r="ABN2" s="14">
        <v>82</v>
      </c>
      <c r="ABO2" s="14">
        <v>82</v>
      </c>
      <c r="ABP2" s="14">
        <v>82</v>
      </c>
      <c r="ABQ2" s="14">
        <v>82</v>
      </c>
      <c r="ABR2" s="14">
        <v>82</v>
      </c>
      <c r="ABS2" s="14">
        <v>82</v>
      </c>
      <c r="ABT2" s="14">
        <v>82</v>
      </c>
      <c r="ABU2" s="14">
        <v>82</v>
      </c>
      <c r="ABV2" s="14">
        <v>82</v>
      </c>
      <c r="ABW2" s="14">
        <v>82</v>
      </c>
      <c r="ABX2" s="14">
        <v>82</v>
      </c>
      <c r="ABY2" s="14">
        <v>82</v>
      </c>
      <c r="ABZ2" s="14">
        <v>82</v>
      </c>
      <c r="ACA2" s="14">
        <v>82</v>
      </c>
      <c r="ACB2" s="14">
        <v>82</v>
      </c>
      <c r="ACC2" s="14">
        <v>82</v>
      </c>
      <c r="ACD2" s="14">
        <v>82</v>
      </c>
      <c r="ACE2" s="14">
        <v>82</v>
      </c>
      <c r="ACF2" s="14">
        <v>82</v>
      </c>
      <c r="ACG2" s="14">
        <v>82</v>
      </c>
      <c r="ACH2" s="14">
        <v>82</v>
      </c>
      <c r="ACI2" s="14">
        <v>82</v>
      </c>
      <c r="ACJ2" s="14">
        <v>82</v>
      </c>
      <c r="ACK2" s="14">
        <v>82</v>
      </c>
      <c r="ACL2" s="14">
        <v>82</v>
      </c>
      <c r="ACM2" s="14">
        <v>82</v>
      </c>
      <c r="ACN2" s="14">
        <v>82</v>
      </c>
      <c r="ACO2" s="14">
        <v>82</v>
      </c>
      <c r="ACP2" s="14">
        <v>82</v>
      </c>
      <c r="ACQ2" s="14">
        <v>82</v>
      </c>
      <c r="ACR2" s="14">
        <v>82</v>
      </c>
      <c r="ACS2" s="14">
        <v>82</v>
      </c>
      <c r="ACT2" s="14">
        <v>64</v>
      </c>
      <c r="ACU2" s="14">
        <v>52</v>
      </c>
      <c r="ACV2" s="14">
        <v>48</v>
      </c>
      <c r="ACW2" s="14">
        <v>30</v>
      </c>
      <c r="ACX2" s="14">
        <v>73</v>
      </c>
      <c r="ACY2" s="14">
        <v>44</v>
      </c>
      <c r="ACZ2" s="14">
        <v>49</v>
      </c>
      <c r="ADA2" s="14">
        <v>0</v>
      </c>
      <c r="ADB2" s="14">
        <v>0</v>
      </c>
      <c r="ADC2" s="14">
        <v>0</v>
      </c>
      <c r="ADD2" s="14">
        <v>0</v>
      </c>
      <c r="ADE2" s="14">
        <v>0</v>
      </c>
      <c r="ADF2" s="14">
        <v>0</v>
      </c>
      <c r="ADG2" s="14">
        <v>0</v>
      </c>
      <c r="ADH2" s="14">
        <v>0</v>
      </c>
      <c r="ADI2" s="14">
        <v>0</v>
      </c>
      <c r="ADJ2" s="14">
        <v>0</v>
      </c>
      <c r="ADK2" s="14">
        <v>0</v>
      </c>
      <c r="ADL2" s="14">
        <v>0</v>
      </c>
      <c r="ADM2" s="14">
        <v>0</v>
      </c>
      <c r="ADN2" s="14">
        <v>0</v>
      </c>
      <c r="ADO2" s="14">
        <v>0</v>
      </c>
      <c r="ADP2" s="14">
        <v>0</v>
      </c>
      <c r="ADQ2" s="14">
        <v>0</v>
      </c>
      <c r="ADR2" s="14">
        <v>0</v>
      </c>
      <c r="ADS2" s="14">
        <v>0</v>
      </c>
      <c r="ADT2" s="14">
        <v>0</v>
      </c>
      <c r="ADU2" s="14">
        <v>0</v>
      </c>
      <c r="ADV2" s="14">
        <v>0</v>
      </c>
      <c r="ADW2" s="14">
        <v>0</v>
      </c>
      <c r="ADX2" s="14">
        <v>0</v>
      </c>
      <c r="ADY2" s="14">
        <v>0</v>
      </c>
      <c r="ADZ2" s="14">
        <v>0</v>
      </c>
      <c r="AEA2" s="14">
        <v>0</v>
      </c>
      <c r="AEB2" s="14">
        <v>0</v>
      </c>
      <c r="AEC2" s="14">
        <v>0</v>
      </c>
      <c r="AED2" s="14">
        <v>0</v>
      </c>
      <c r="AEE2" s="14">
        <v>0</v>
      </c>
      <c r="AEF2" s="14">
        <v>0</v>
      </c>
      <c r="AEG2" s="14">
        <v>0</v>
      </c>
      <c r="AEH2" s="14">
        <v>0</v>
      </c>
      <c r="AEI2" s="14">
        <v>0</v>
      </c>
      <c r="AEJ2" s="14">
        <v>0</v>
      </c>
      <c r="AEK2" s="14">
        <v>0</v>
      </c>
      <c r="AEL2" s="14">
        <v>0</v>
      </c>
      <c r="AEM2" s="14">
        <v>0</v>
      </c>
      <c r="AEN2" s="14">
        <v>0</v>
      </c>
      <c r="AEO2" s="14">
        <v>0</v>
      </c>
      <c r="AEP2" s="14">
        <v>0</v>
      </c>
      <c r="AEQ2" s="14">
        <v>0</v>
      </c>
      <c r="AER2" s="14">
        <v>0</v>
      </c>
      <c r="AES2" s="14">
        <v>0</v>
      </c>
      <c r="AET2" s="14">
        <v>0</v>
      </c>
      <c r="AEU2" s="14">
        <v>0</v>
      </c>
      <c r="AEV2" s="14">
        <v>0</v>
      </c>
      <c r="AEW2" s="14">
        <v>0</v>
      </c>
      <c r="AEX2" s="14">
        <v>0</v>
      </c>
      <c r="AEY2" s="14">
        <v>0</v>
      </c>
      <c r="AEZ2" s="14">
        <v>0</v>
      </c>
      <c r="AFA2" s="14">
        <v>0</v>
      </c>
      <c r="AFB2" s="14">
        <v>0</v>
      </c>
      <c r="AFC2" s="14">
        <v>0</v>
      </c>
      <c r="AFD2" s="14">
        <v>0</v>
      </c>
      <c r="AFE2" s="14">
        <v>0</v>
      </c>
      <c r="AFF2" s="14">
        <v>0</v>
      </c>
      <c r="AFG2" s="14">
        <v>0</v>
      </c>
      <c r="AFH2" s="14">
        <v>0</v>
      </c>
      <c r="AFI2" s="14">
        <v>0</v>
      </c>
      <c r="AFJ2" s="14">
        <v>0</v>
      </c>
      <c r="AFK2" s="14">
        <v>0</v>
      </c>
      <c r="AFL2" s="14">
        <v>0</v>
      </c>
      <c r="AFM2" s="14">
        <v>0</v>
      </c>
      <c r="AFN2" s="14">
        <v>0</v>
      </c>
      <c r="AFO2" s="14">
        <v>0</v>
      </c>
      <c r="AFP2" s="14">
        <v>0</v>
      </c>
      <c r="AFQ2" s="14">
        <v>0</v>
      </c>
      <c r="AFR2" s="14">
        <v>0</v>
      </c>
      <c r="AFS2" s="14">
        <v>0</v>
      </c>
      <c r="AFT2" s="14">
        <v>0</v>
      </c>
      <c r="AFU2" s="14">
        <v>0</v>
      </c>
      <c r="AFV2" s="14">
        <v>0</v>
      </c>
      <c r="AFW2" s="14">
        <v>0</v>
      </c>
      <c r="AFX2" s="14">
        <v>0</v>
      </c>
      <c r="AFY2" s="14">
        <v>0</v>
      </c>
      <c r="AFZ2" s="14">
        <v>0</v>
      </c>
      <c r="AGA2" s="14">
        <v>0</v>
      </c>
      <c r="AGB2" s="14">
        <v>0</v>
      </c>
      <c r="AGC2" s="14">
        <v>0</v>
      </c>
      <c r="AGD2" s="14">
        <v>0</v>
      </c>
      <c r="AGE2" s="14">
        <v>0</v>
      </c>
      <c r="AGF2" s="14">
        <v>0</v>
      </c>
      <c r="AGG2" s="14">
        <v>0</v>
      </c>
      <c r="AGH2" s="14">
        <v>0</v>
      </c>
      <c r="AGI2" s="14">
        <v>0</v>
      </c>
      <c r="AGJ2" s="14">
        <v>0</v>
      </c>
      <c r="AGK2" s="14">
        <v>0</v>
      </c>
      <c r="AGL2" s="14">
        <v>0</v>
      </c>
      <c r="AGM2" s="14">
        <v>0</v>
      </c>
      <c r="AGN2" s="14">
        <v>0</v>
      </c>
      <c r="AGO2" s="14">
        <v>0</v>
      </c>
      <c r="AGP2" s="14">
        <v>0</v>
      </c>
      <c r="AGQ2" s="14">
        <v>0</v>
      </c>
      <c r="AGR2" s="14">
        <v>0</v>
      </c>
      <c r="AGS2" s="14">
        <v>0</v>
      </c>
      <c r="AGT2" s="14">
        <v>0</v>
      </c>
      <c r="AGU2" s="14">
        <v>0</v>
      </c>
      <c r="AGV2" s="14">
        <v>0</v>
      </c>
      <c r="AGW2" s="14">
        <v>0</v>
      </c>
      <c r="AGX2" s="14">
        <v>0</v>
      </c>
      <c r="AGY2" s="14">
        <v>0</v>
      </c>
      <c r="AGZ2" s="14">
        <v>0</v>
      </c>
      <c r="AHA2" s="14">
        <v>0</v>
      </c>
      <c r="AHB2" s="14">
        <v>0</v>
      </c>
      <c r="AHC2" s="14">
        <v>0</v>
      </c>
      <c r="AHD2" s="14">
        <v>0</v>
      </c>
      <c r="AHE2" s="14">
        <v>0</v>
      </c>
      <c r="AHF2" s="14">
        <v>0</v>
      </c>
      <c r="AHG2" s="14">
        <v>0</v>
      </c>
      <c r="AHH2" s="14">
        <v>0</v>
      </c>
      <c r="AHI2" s="14">
        <v>0</v>
      </c>
      <c r="AHJ2" s="14">
        <v>0</v>
      </c>
      <c r="AHK2" s="14">
        <v>0</v>
      </c>
      <c r="AHL2" s="14">
        <v>0</v>
      </c>
      <c r="AHM2" s="14">
        <v>0</v>
      </c>
      <c r="AHN2" s="14">
        <v>0</v>
      </c>
      <c r="AHO2" s="14">
        <v>0</v>
      </c>
      <c r="AHP2" s="14">
        <v>0</v>
      </c>
      <c r="AHQ2" s="14">
        <v>0</v>
      </c>
      <c r="AHR2" s="14">
        <v>0</v>
      </c>
      <c r="AHS2" s="14">
        <v>0</v>
      </c>
      <c r="AHT2" s="14">
        <v>0</v>
      </c>
      <c r="AHU2" s="14">
        <v>0</v>
      </c>
      <c r="AHV2" s="14">
        <v>0</v>
      </c>
      <c r="AHW2" s="14">
        <v>0</v>
      </c>
      <c r="AHX2" s="14">
        <v>0</v>
      </c>
      <c r="AHY2" s="14">
        <v>0</v>
      </c>
      <c r="AHZ2" s="14">
        <v>0</v>
      </c>
      <c r="AIA2" s="14">
        <v>0</v>
      </c>
      <c r="AIB2" s="14">
        <v>0</v>
      </c>
      <c r="AIC2" s="14">
        <v>0</v>
      </c>
      <c r="AID2" s="14">
        <v>0</v>
      </c>
      <c r="AIE2" s="14">
        <v>0</v>
      </c>
      <c r="AIF2" s="14">
        <v>0</v>
      </c>
      <c r="AIG2" s="14">
        <v>0</v>
      </c>
      <c r="AIH2" s="14">
        <v>0</v>
      </c>
      <c r="AII2" s="14">
        <v>0</v>
      </c>
      <c r="AIJ2" s="14">
        <v>0</v>
      </c>
      <c r="AIK2" s="14">
        <v>0</v>
      </c>
      <c r="AIL2" s="14">
        <v>-12</v>
      </c>
      <c r="AIM2" s="14">
        <v>-26</v>
      </c>
      <c r="AIN2" s="14">
        <v>-23</v>
      </c>
      <c r="AIO2" s="14">
        <v>5</v>
      </c>
      <c r="AIP2" s="14">
        <v>-18</v>
      </c>
      <c r="AIQ2" s="14">
        <v>-65</v>
      </c>
      <c r="AIR2" s="14">
        <v>-72</v>
      </c>
      <c r="AIS2" s="14">
        <v>-1</v>
      </c>
      <c r="AIT2" s="14">
        <v>21</v>
      </c>
      <c r="AIU2" s="14">
        <v>14</v>
      </c>
      <c r="AIV2" s="14">
        <v>63</v>
      </c>
      <c r="AIW2" s="14">
        <v>38</v>
      </c>
      <c r="AIX2" s="14">
        <v>78</v>
      </c>
      <c r="AIY2" s="14">
        <v>72</v>
      </c>
      <c r="AIZ2" s="14">
        <v>81</v>
      </c>
      <c r="AJA2" s="14">
        <v>24</v>
      </c>
      <c r="AJB2" s="14">
        <v>82</v>
      </c>
      <c r="AJC2" s="14">
        <v>73</v>
      </c>
      <c r="AJD2" s="14">
        <v>84</v>
      </c>
      <c r="AJE2" s="14">
        <v>47</v>
      </c>
      <c r="AJF2" s="14">
        <v>-1</v>
      </c>
      <c r="AJG2" s="14">
        <v>7</v>
      </c>
      <c r="AJH2" s="14">
        <v>32</v>
      </c>
      <c r="AJI2" s="14">
        <v>111</v>
      </c>
      <c r="AJJ2" s="14">
        <v>179</v>
      </c>
      <c r="AJK2" s="14">
        <v>177</v>
      </c>
      <c r="AJL2" s="14">
        <v>238</v>
      </c>
      <c r="AJM2" s="14">
        <v>252</v>
      </c>
      <c r="AJN2" s="14">
        <v>252</v>
      </c>
      <c r="AJO2" s="14">
        <v>252</v>
      </c>
      <c r="AJP2" s="14">
        <v>252</v>
      </c>
      <c r="AJQ2" s="14">
        <v>252</v>
      </c>
      <c r="AJR2" s="14">
        <v>252</v>
      </c>
      <c r="AJS2" s="14">
        <v>252</v>
      </c>
      <c r="AJT2" s="14">
        <v>252</v>
      </c>
      <c r="AJU2" s="14">
        <v>252</v>
      </c>
      <c r="AJV2" s="14">
        <v>252</v>
      </c>
      <c r="AJW2" s="14">
        <v>252</v>
      </c>
      <c r="AJX2" s="14">
        <v>252</v>
      </c>
      <c r="AJY2" s="14">
        <v>240</v>
      </c>
      <c r="AJZ2" s="14">
        <v>210</v>
      </c>
      <c r="AKA2" s="14">
        <v>225</v>
      </c>
      <c r="AKB2" s="14">
        <v>222</v>
      </c>
      <c r="AKC2" s="14">
        <v>253</v>
      </c>
      <c r="AKD2" s="14">
        <v>253</v>
      </c>
      <c r="AKE2" s="14">
        <v>253</v>
      </c>
      <c r="AKF2" s="14">
        <v>253</v>
      </c>
      <c r="AKG2" s="14">
        <v>253</v>
      </c>
      <c r="AKH2" s="14">
        <v>253</v>
      </c>
      <c r="AKI2" s="14">
        <v>253</v>
      </c>
      <c r="AKJ2" s="14">
        <v>253</v>
      </c>
      <c r="AKK2" s="14">
        <v>253</v>
      </c>
      <c r="AKL2" s="14">
        <v>253</v>
      </c>
      <c r="AKM2" s="14">
        <v>253</v>
      </c>
      <c r="AKN2" s="14">
        <v>253</v>
      </c>
      <c r="AKO2" s="14">
        <v>253</v>
      </c>
      <c r="AKP2" s="14">
        <v>253</v>
      </c>
      <c r="AKQ2" s="14">
        <v>215</v>
      </c>
      <c r="AKR2" s="14">
        <v>226</v>
      </c>
      <c r="AKS2" s="14">
        <v>274</v>
      </c>
      <c r="AKT2" s="14">
        <v>254</v>
      </c>
      <c r="AKU2" s="14">
        <v>271</v>
      </c>
      <c r="AKV2" s="14">
        <v>278</v>
      </c>
      <c r="AKW2" s="14">
        <v>160</v>
      </c>
      <c r="AKX2" s="14">
        <v>160</v>
      </c>
      <c r="AKY2" s="14">
        <v>160</v>
      </c>
      <c r="AKZ2" s="14">
        <v>160</v>
      </c>
      <c r="ALA2" s="14">
        <v>160</v>
      </c>
      <c r="ALB2" s="14">
        <v>160</v>
      </c>
      <c r="ALC2" s="14">
        <v>160</v>
      </c>
      <c r="ALD2" s="14">
        <v>160</v>
      </c>
      <c r="ALE2" s="14">
        <v>160</v>
      </c>
      <c r="ALF2" s="14">
        <v>160</v>
      </c>
      <c r="ALG2" s="14">
        <v>160</v>
      </c>
      <c r="ALH2" s="14">
        <v>160</v>
      </c>
      <c r="ALI2" s="14">
        <v>160</v>
      </c>
      <c r="ALJ2" s="14">
        <v>160</v>
      </c>
      <c r="ALK2" s="14">
        <v>160</v>
      </c>
      <c r="ALL2" s="14">
        <v>160</v>
      </c>
      <c r="ALM2" s="14">
        <v>160</v>
      </c>
      <c r="ALN2" s="14">
        <v>171</v>
      </c>
      <c r="ALO2" s="14">
        <v>171</v>
      </c>
      <c r="ALP2" s="14">
        <v>171</v>
      </c>
      <c r="ALQ2" s="14">
        <v>171</v>
      </c>
      <c r="ALR2" s="14">
        <v>171</v>
      </c>
      <c r="ALS2" s="14">
        <v>124</v>
      </c>
      <c r="ALT2" s="14">
        <v>117</v>
      </c>
      <c r="ALU2" s="14">
        <v>117</v>
      </c>
      <c r="ALV2" s="14">
        <v>117</v>
      </c>
      <c r="ALW2" s="14">
        <v>117</v>
      </c>
      <c r="ALX2" s="14">
        <v>117</v>
      </c>
      <c r="ALY2" s="14">
        <v>117</v>
      </c>
      <c r="ALZ2" s="14">
        <v>117</v>
      </c>
      <c r="AMA2" s="14">
        <v>117</v>
      </c>
      <c r="AMB2" s="14">
        <v>117</v>
      </c>
      <c r="AMC2" s="14">
        <v>117</v>
      </c>
      <c r="AMD2" s="14">
        <v>117</v>
      </c>
      <c r="AME2" s="14">
        <v>117</v>
      </c>
      <c r="AMF2" s="14">
        <v>117</v>
      </c>
      <c r="AMG2" s="14">
        <v>117</v>
      </c>
      <c r="AMH2" s="14">
        <v>117</v>
      </c>
      <c r="AMI2" s="14">
        <v>117</v>
      </c>
      <c r="AMJ2" s="14">
        <v>117</v>
      </c>
      <c r="AMK2" s="14">
        <v>117</v>
      </c>
      <c r="AML2" s="14">
        <v>117</v>
      </c>
      <c r="AMM2" s="14">
        <v>117</v>
      </c>
      <c r="AMN2" s="14">
        <v>117</v>
      </c>
      <c r="AMO2" s="14">
        <v>117</v>
      </c>
      <c r="AMP2" s="14">
        <v>117</v>
      </c>
      <c r="AMQ2" s="14">
        <v>117</v>
      </c>
      <c r="AMR2" s="14">
        <v>117</v>
      </c>
      <c r="AMS2" s="14">
        <v>117</v>
      </c>
      <c r="AMT2" s="14">
        <v>117</v>
      </c>
      <c r="AMU2" s="14">
        <v>117</v>
      </c>
      <c r="AMV2" s="14">
        <v>117</v>
      </c>
      <c r="AMW2" s="14">
        <v>117</v>
      </c>
      <c r="AMX2" s="14">
        <v>117</v>
      </c>
      <c r="AMY2" s="14">
        <v>117</v>
      </c>
      <c r="AMZ2" s="14">
        <v>117</v>
      </c>
      <c r="ANA2" s="14">
        <v>74</v>
      </c>
      <c r="ANB2" s="14">
        <v>-7</v>
      </c>
      <c r="ANC2" s="14">
        <v>-9</v>
      </c>
      <c r="AND2" s="14">
        <v>-75</v>
      </c>
      <c r="ANE2" s="14">
        <v>-75</v>
      </c>
      <c r="ANF2" s="14">
        <v>-75</v>
      </c>
      <c r="ANG2" s="14">
        <v>-75</v>
      </c>
      <c r="ANH2" s="14">
        <v>-75</v>
      </c>
      <c r="ANI2" s="14">
        <v>-75</v>
      </c>
      <c r="ANJ2" s="14">
        <v>-75</v>
      </c>
      <c r="ANK2" s="14">
        <v>-75</v>
      </c>
      <c r="ANL2" s="14">
        <v>-75</v>
      </c>
      <c r="ANM2" s="14">
        <v>-75</v>
      </c>
      <c r="ANN2" s="14">
        <v>-75</v>
      </c>
      <c r="ANO2" s="14">
        <v>-75</v>
      </c>
      <c r="ANP2" s="14">
        <v>-75</v>
      </c>
      <c r="ANQ2" s="14">
        <v>-75</v>
      </c>
      <c r="ANR2" s="14">
        <v>-75</v>
      </c>
      <c r="ANS2" s="14">
        <v>-75</v>
      </c>
      <c r="ANT2" s="14">
        <v>-75</v>
      </c>
      <c r="ANU2" s="14">
        <v>-75</v>
      </c>
      <c r="ANV2" s="14">
        <v>-92</v>
      </c>
      <c r="ANW2" s="14">
        <v>-60</v>
      </c>
      <c r="ANX2" s="14">
        <v>-60</v>
      </c>
      <c r="ANY2" s="14">
        <v>-60</v>
      </c>
      <c r="ANZ2" s="14">
        <v>-60</v>
      </c>
      <c r="AOA2" s="14">
        <v>-60</v>
      </c>
      <c r="AOB2" s="14">
        <v>-60</v>
      </c>
      <c r="AOC2" s="14">
        <v>-60</v>
      </c>
      <c r="AOD2" s="14">
        <v>-60</v>
      </c>
      <c r="AOE2" s="14">
        <v>-60</v>
      </c>
      <c r="AOF2" s="14">
        <v>-60</v>
      </c>
      <c r="AOG2" s="14">
        <v>-60</v>
      </c>
      <c r="AOH2" s="14">
        <v>-60</v>
      </c>
      <c r="AOI2" s="14">
        <v>-60</v>
      </c>
      <c r="AOJ2" s="14">
        <v>-60</v>
      </c>
      <c r="AOK2" s="14">
        <v>-60</v>
      </c>
      <c r="AOL2" s="14">
        <v>-60</v>
      </c>
      <c r="AOM2" s="14">
        <v>-60</v>
      </c>
      <c r="AON2" s="14">
        <v>-85</v>
      </c>
      <c r="AOO2" s="14">
        <v>-80</v>
      </c>
      <c r="AOP2" s="14">
        <v>-68</v>
      </c>
      <c r="AOQ2" s="14">
        <v>-53</v>
      </c>
      <c r="AOR2" s="14">
        <v>-17</v>
      </c>
      <c r="AOS2" s="14">
        <v>-28</v>
      </c>
      <c r="AOT2" s="14">
        <v>-42</v>
      </c>
      <c r="AOU2" s="14">
        <v>-136</v>
      </c>
      <c r="AOV2" s="14">
        <v>-267</v>
      </c>
      <c r="AOW2" s="14">
        <v>-300</v>
      </c>
      <c r="AOX2" s="14">
        <v>-267</v>
      </c>
      <c r="AOY2" s="14">
        <v>-267</v>
      </c>
      <c r="AOZ2" s="14">
        <v>-267</v>
      </c>
      <c r="APA2" s="14">
        <v>-267</v>
      </c>
      <c r="APB2" s="14">
        <v>-267</v>
      </c>
      <c r="APC2" s="14">
        <v>-267</v>
      </c>
      <c r="APD2" s="14">
        <v>-267</v>
      </c>
      <c r="APE2" s="14">
        <v>-267</v>
      </c>
      <c r="APF2" s="14">
        <v>-267</v>
      </c>
      <c r="APG2" s="14">
        <v>-267</v>
      </c>
      <c r="APH2" s="14">
        <v>-267</v>
      </c>
      <c r="API2" s="14">
        <v>-267</v>
      </c>
      <c r="APJ2" s="14">
        <v>-267</v>
      </c>
      <c r="APK2" s="14">
        <v>-267</v>
      </c>
      <c r="APL2" s="14">
        <v>-267</v>
      </c>
      <c r="APM2" s="14">
        <v>-267</v>
      </c>
      <c r="APN2" s="14">
        <v>-267</v>
      </c>
      <c r="APO2" s="14">
        <v>-267</v>
      </c>
      <c r="APP2" s="14">
        <v>-267</v>
      </c>
      <c r="APQ2" s="14">
        <v>-267</v>
      </c>
      <c r="APR2" s="14">
        <v>-267</v>
      </c>
      <c r="APS2" s="14">
        <v>-267</v>
      </c>
      <c r="APT2" s="14">
        <v>-267</v>
      </c>
      <c r="APU2" s="14">
        <v>-267</v>
      </c>
      <c r="APV2" s="14">
        <v>-267</v>
      </c>
      <c r="APW2" s="14">
        <v>-267</v>
      </c>
      <c r="APX2" s="14">
        <v>-215</v>
      </c>
      <c r="APY2" s="14">
        <v>-197</v>
      </c>
      <c r="APZ2" s="14">
        <v>-80</v>
      </c>
      <c r="AQA2" s="14">
        <v>-127</v>
      </c>
      <c r="AQB2" s="14">
        <v>-163</v>
      </c>
      <c r="AQC2" s="14">
        <v>-149</v>
      </c>
      <c r="AQD2" s="14">
        <v>-200</v>
      </c>
      <c r="AQE2" s="14">
        <v>-251</v>
      </c>
      <c r="AQF2" s="14">
        <v>-244</v>
      </c>
      <c r="AQG2" s="14">
        <v>-303</v>
      </c>
      <c r="AQH2" s="14">
        <v>-286</v>
      </c>
      <c r="AQI2" s="14">
        <v>-373</v>
      </c>
      <c r="AQJ2" s="14">
        <v>-373</v>
      </c>
      <c r="AQK2" s="14">
        <v>-373</v>
      </c>
      <c r="AQL2" s="14">
        <v>-373</v>
      </c>
      <c r="AQM2" s="14">
        <v>-373</v>
      </c>
      <c r="AQN2" s="14">
        <v>-373</v>
      </c>
      <c r="AQO2" s="14">
        <v>-373</v>
      </c>
      <c r="AQP2" s="14">
        <v>-373</v>
      </c>
      <c r="AQQ2" s="14">
        <v>-373</v>
      </c>
      <c r="AQR2" s="14">
        <v>-373</v>
      </c>
      <c r="AQS2" s="14">
        <v>-373</v>
      </c>
      <c r="AQT2" s="14">
        <v>-373</v>
      </c>
      <c r="AQU2" s="14">
        <v>-373</v>
      </c>
      <c r="AQV2" s="14">
        <v>-373</v>
      </c>
      <c r="AQW2" s="14">
        <v>-373</v>
      </c>
      <c r="AQX2" s="14">
        <v>-373</v>
      </c>
      <c r="AQY2" s="14">
        <v>-373</v>
      </c>
      <c r="AQZ2" s="14">
        <v>-373</v>
      </c>
      <c r="ARA2" s="14">
        <v>-373</v>
      </c>
      <c r="ARB2" s="14">
        <v>-373</v>
      </c>
      <c r="ARC2" s="14">
        <v>-433</v>
      </c>
      <c r="ARD2" s="14">
        <v>-433</v>
      </c>
      <c r="ARE2" s="14">
        <v>-410</v>
      </c>
      <c r="ARF2" s="14">
        <v>-568</v>
      </c>
      <c r="ARG2" s="14">
        <v>-568</v>
      </c>
      <c r="ARH2" s="14">
        <v>-568</v>
      </c>
      <c r="ARI2" s="14">
        <v>-568</v>
      </c>
      <c r="ARJ2" s="14">
        <v>-568</v>
      </c>
      <c r="ARK2" s="14">
        <v>-577</v>
      </c>
      <c r="ARL2" s="14">
        <v>-637</v>
      </c>
      <c r="ARM2" s="14">
        <v>-637</v>
      </c>
      <c r="ARN2" s="14">
        <v>-637</v>
      </c>
      <c r="ARO2" s="14">
        <v>-637</v>
      </c>
      <c r="ARP2" s="14">
        <v>-637</v>
      </c>
      <c r="ARQ2" s="14">
        <v>-637</v>
      </c>
      <c r="ARR2" s="14">
        <v>-637</v>
      </c>
      <c r="ARS2" s="14">
        <v>-637</v>
      </c>
      <c r="ART2" s="14">
        <v>-637</v>
      </c>
      <c r="ARU2" s="14">
        <v>-637</v>
      </c>
      <c r="ARV2" s="14">
        <v>-637</v>
      </c>
      <c r="ARW2" s="14">
        <v>-637</v>
      </c>
      <c r="ARX2" s="14">
        <v>-637</v>
      </c>
      <c r="ARY2" s="14">
        <v>-637</v>
      </c>
      <c r="ARZ2" s="14">
        <v>-637</v>
      </c>
      <c r="ASA2" s="14">
        <v>-637</v>
      </c>
      <c r="ASB2" s="14">
        <v>-664</v>
      </c>
      <c r="ASC2" s="14">
        <v>-680</v>
      </c>
      <c r="ASD2" s="14">
        <v>-662</v>
      </c>
      <c r="ASE2" s="14">
        <v>-634</v>
      </c>
      <c r="ASF2" s="14">
        <v>-616</v>
      </c>
      <c r="ASG2" s="14">
        <v>-619</v>
      </c>
      <c r="ASH2" s="14">
        <v>-462</v>
      </c>
      <c r="ASI2" s="14">
        <v>-493</v>
      </c>
      <c r="ASJ2" s="14">
        <v>-553</v>
      </c>
      <c r="ASK2" s="14">
        <v>-513</v>
      </c>
      <c r="ASL2" s="14">
        <v>-374</v>
      </c>
      <c r="ASM2" s="14">
        <v>-303</v>
      </c>
      <c r="ASN2" s="14">
        <v>-303</v>
      </c>
      <c r="ASO2" s="14">
        <v>-303</v>
      </c>
      <c r="ASP2" s="14">
        <v>-303</v>
      </c>
      <c r="ASQ2" s="14">
        <v>-303</v>
      </c>
      <c r="ASR2" s="14">
        <v>-303</v>
      </c>
      <c r="ASS2" s="14">
        <v>-303</v>
      </c>
      <c r="AST2" s="14">
        <v>-303</v>
      </c>
      <c r="ASU2" s="14">
        <v>-303</v>
      </c>
      <c r="ASV2" s="14">
        <v>-303</v>
      </c>
      <c r="ASW2" s="14">
        <v>-303</v>
      </c>
      <c r="ASX2" s="14">
        <v>-303</v>
      </c>
      <c r="ASY2" s="14">
        <v>-303</v>
      </c>
      <c r="ASZ2" s="14">
        <v>-303</v>
      </c>
      <c r="ATA2" s="14">
        <v>-303</v>
      </c>
      <c r="ATB2" s="14">
        <v>-303</v>
      </c>
      <c r="ATC2" s="14">
        <v>-303</v>
      </c>
      <c r="ATD2" s="14">
        <v>-303</v>
      </c>
      <c r="ATE2" s="14">
        <v>-303</v>
      </c>
      <c r="ATF2" s="14">
        <v>-303</v>
      </c>
      <c r="ATG2" s="14">
        <v>-303</v>
      </c>
      <c r="ATH2" s="14">
        <v>-303</v>
      </c>
      <c r="ATI2" s="14">
        <v>-303</v>
      </c>
      <c r="ATJ2" s="14">
        <v>-303</v>
      </c>
      <c r="ATK2" s="14">
        <v>-303</v>
      </c>
      <c r="ATL2" s="14">
        <v>-303</v>
      </c>
      <c r="ATM2" s="14">
        <v>-303</v>
      </c>
      <c r="ATN2" s="14">
        <v>-303</v>
      </c>
      <c r="ATO2" s="14">
        <v>-303</v>
      </c>
      <c r="ATP2" s="14">
        <v>-303</v>
      </c>
      <c r="ATQ2" s="14">
        <v>-303</v>
      </c>
      <c r="ATR2" s="14">
        <v>-303</v>
      </c>
      <c r="ATS2" s="14">
        <v>-303</v>
      </c>
      <c r="ATT2" s="14">
        <v>-303</v>
      </c>
      <c r="ATU2" s="14">
        <v>-311</v>
      </c>
      <c r="ATV2" s="14">
        <v>-278</v>
      </c>
      <c r="ATW2" s="14">
        <v>-278</v>
      </c>
      <c r="ATX2" s="14">
        <v>-278</v>
      </c>
      <c r="ATY2" s="14">
        <v>-278</v>
      </c>
      <c r="ATZ2" s="14">
        <v>-278</v>
      </c>
      <c r="AUA2" s="14">
        <v>-278</v>
      </c>
      <c r="AUB2" s="14">
        <v>-278</v>
      </c>
      <c r="AUC2" s="14">
        <v>-278</v>
      </c>
      <c r="AUD2" s="14">
        <v>-278</v>
      </c>
      <c r="AUE2" s="14">
        <v>-278</v>
      </c>
      <c r="AUF2" s="14">
        <v>-322</v>
      </c>
      <c r="AUG2" s="14">
        <v>-261</v>
      </c>
      <c r="AUH2" s="14">
        <v>-261</v>
      </c>
      <c r="AUI2" s="14">
        <v>-261</v>
      </c>
      <c r="AUJ2" s="14">
        <v>-261</v>
      </c>
      <c r="AUK2" s="14">
        <v>-261</v>
      </c>
      <c r="AUL2" s="14">
        <v>-261</v>
      </c>
      <c r="AUM2" s="14">
        <v>-261</v>
      </c>
      <c r="AUN2" s="14">
        <v>-261</v>
      </c>
      <c r="AUO2" s="14">
        <v>-261</v>
      </c>
      <c r="AUP2" s="14">
        <v>-261</v>
      </c>
      <c r="AUQ2" s="14">
        <v>-261</v>
      </c>
      <c r="AUR2" s="14">
        <v>-261</v>
      </c>
      <c r="AUS2" s="14">
        <v>-261</v>
      </c>
      <c r="AUT2" s="14">
        <v>-261</v>
      </c>
      <c r="AUU2" s="14">
        <v>-261</v>
      </c>
      <c r="AUV2" s="14">
        <v>-261</v>
      </c>
      <c r="AUW2" s="14">
        <v>-261</v>
      </c>
      <c r="AUX2" s="14">
        <v>-261</v>
      </c>
      <c r="AUY2" s="14">
        <v>-261</v>
      </c>
      <c r="AUZ2" s="14">
        <v>-271</v>
      </c>
      <c r="AVA2" s="14">
        <v>-182</v>
      </c>
      <c r="AVB2" s="14">
        <v>-2</v>
      </c>
      <c r="AVC2" s="14">
        <v>-2</v>
      </c>
      <c r="AVD2" s="14">
        <v>-2</v>
      </c>
      <c r="AVE2" s="14">
        <v>-2</v>
      </c>
      <c r="AVF2" s="14">
        <v>-2</v>
      </c>
      <c r="AVG2" s="14">
        <v>-2</v>
      </c>
      <c r="AVH2" s="14">
        <v>-2</v>
      </c>
      <c r="AVI2" s="14">
        <v>-2</v>
      </c>
      <c r="AVJ2" s="14">
        <v>-2</v>
      </c>
      <c r="AVK2" s="14">
        <v>-2</v>
      </c>
      <c r="AVL2" s="14">
        <v>-2</v>
      </c>
      <c r="AVM2" s="14">
        <v>-2</v>
      </c>
      <c r="AVN2" s="14">
        <v>-2</v>
      </c>
      <c r="AVO2" s="14">
        <v>-2</v>
      </c>
      <c r="AVP2" s="14">
        <v>-2</v>
      </c>
      <c r="AVQ2" s="14">
        <v>-2</v>
      </c>
      <c r="AVR2" s="14">
        <v>-2</v>
      </c>
      <c r="AVS2" s="14">
        <v>-2</v>
      </c>
      <c r="AVT2" s="14">
        <v>-2</v>
      </c>
      <c r="AVU2" s="14">
        <v>-2</v>
      </c>
      <c r="AVV2" s="14">
        <v>-2</v>
      </c>
      <c r="AVW2" s="14">
        <v>-2</v>
      </c>
      <c r="AVX2" s="14">
        <v>-2</v>
      </c>
      <c r="AVY2" s="14">
        <v>-2</v>
      </c>
      <c r="AVZ2" s="14">
        <v>-334</v>
      </c>
      <c r="AWA2" s="14">
        <v>-348</v>
      </c>
      <c r="AWB2" s="14">
        <v>-365</v>
      </c>
      <c r="AWC2" s="14">
        <v>-152</v>
      </c>
      <c r="AWD2" s="14">
        <v>22</v>
      </c>
      <c r="AWE2" s="14">
        <v>22</v>
      </c>
      <c r="AWF2" s="14">
        <v>22</v>
      </c>
      <c r="AWG2" s="14">
        <v>22</v>
      </c>
      <c r="AWH2" s="14">
        <v>22</v>
      </c>
      <c r="AWI2" s="14">
        <v>22</v>
      </c>
      <c r="AWJ2" s="14">
        <v>-144</v>
      </c>
      <c r="AWK2" s="14">
        <v>-144</v>
      </c>
      <c r="AWL2" s="14">
        <v>-144</v>
      </c>
      <c r="AWM2" s="14">
        <v>-144</v>
      </c>
      <c r="AWN2" s="14">
        <v>-144</v>
      </c>
      <c r="AWO2" s="14">
        <v>-144</v>
      </c>
      <c r="AWP2" s="14">
        <v>-144</v>
      </c>
      <c r="AWQ2" s="14">
        <v>-144</v>
      </c>
      <c r="AWR2" s="14">
        <v>-144</v>
      </c>
      <c r="AWS2" s="14">
        <v>-144</v>
      </c>
      <c r="AWT2" s="14">
        <v>-144</v>
      </c>
      <c r="AWU2" s="14">
        <v>-144</v>
      </c>
      <c r="AWV2" s="14">
        <v>-144</v>
      </c>
      <c r="AWW2" s="14">
        <v>-144</v>
      </c>
      <c r="AWX2" s="14">
        <v>-144</v>
      </c>
      <c r="AWY2" s="14">
        <v>-144</v>
      </c>
      <c r="AWZ2" s="14">
        <v>-144</v>
      </c>
      <c r="AXA2" s="14">
        <v>-206</v>
      </c>
      <c r="AXB2" s="14">
        <v>-258</v>
      </c>
      <c r="AXC2" s="14">
        <v>-253</v>
      </c>
      <c r="AXD2" s="14">
        <v>89</v>
      </c>
      <c r="AXE2" s="14">
        <v>-69</v>
      </c>
      <c r="AXF2" s="14">
        <v>-254</v>
      </c>
      <c r="AXG2" s="14">
        <v>-418</v>
      </c>
      <c r="AXH2" s="14">
        <v>-418</v>
      </c>
      <c r="AXI2" s="14">
        <v>-418</v>
      </c>
      <c r="AXJ2" s="14">
        <v>-418</v>
      </c>
      <c r="AXK2" s="14">
        <v>-418</v>
      </c>
      <c r="AXL2" s="14">
        <v>-418</v>
      </c>
      <c r="AXM2" s="14">
        <v>-418</v>
      </c>
      <c r="AXN2" s="14">
        <v>-418</v>
      </c>
      <c r="AXO2" s="14">
        <v>-464</v>
      </c>
      <c r="AXP2" s="14">
        <v>-509</v>
      </c>
      <c r="AXQ2" s="14">
        <v>-633</v>
      </c>
      <c r="AXR2" s="14">
        <v>-633</v>
      </c>
      <c r="AXS2" s="14">
        <v>-633</v>
      </c>
      <c r="AXT2" s="14">
        <v>-633</v>
      </c>
      <c r="AXU2" s="14">
        <v>-633</v>
      </c>
      <c r="AXV2" s="14">
        <v>-633</v>
      </c>
      <c r="AXW2" s="14">
        <v>-633</v>
      </c>
      <c r="AXX2" s="14">
        <v>-633</v>
      </c>
      <c r="AXY2" s="14">
        <v>-633</v>
      </c>
      <c r="AXZ2" s="14">
        <v>-633</v>
      </c>
      <c r="AYA2" s="14">
        <v>-633</v>
      </c>
      <c r="AYB2" s="14">
        <v>-676</v>
      </c>
      <c r="AYC2" s="14">
        <v>-677</v>
      </c>
      <c r="AYD2" s="14">
        <v>-709</v>
      </c>
      <c r="AYE2" s="14">
        <v>-704</v>
      </c>
      <c r="AYF2" s="14">
        <v>-805</v>
      </c>
      <c r="AYG2" s="14">
        <v>-753</v>
      </c>
      <c r="AYH2" s="14">
        <v>-919</v>
      </c>
      <c r="AYI2" s="14">
        <v>-919</v>
      </c>
      <c r="AYJ2" s="14">
        <v>-919</v>
      </c>
      <c r="AYK2" s="14">
        <v>-919</v>
      </c>
      <c r="AYL2" s="14">
        <v>-919</v>
      </c>
      <c r="AYM2" s="14">
        <v>-919</v>
      </c>
      <c r="AYN2" s="14">
        <v>-972</v>
      </c>
      <c r="AYO2" s="14">
        <v>-934</v>
      </c>
      <c r="AYP2" s="14">
        <v>-883</v>
      </c>
      <c r="AYQ2" s="14">
        <v>-912</v>
      </c>
      <c r="AYR2" s="14">
        <v>-1112</v>
      </c>
      <c r="AYS2" s="14">
        <v>-1003</v>
      </c>
      <c r="AYT2" s="14">
        <v>-1007</v>
      </c>
      <c r="AYU2" s="14">
        <v>-1097</v>
      </c>
      <c r="AYV2" s="14">
        <v>-1290</v>
      </c>
      <c r="AYW2" s="14">
        <v>-1290</v>
      </c>
      <c r="AYX2" s="14">
        <v>-1290</v>
      </c>
      <c r="AYY2" s="14">
        <v>-1290</v>
      </c>
      <c r="AYZ2" s="14">
        <v>-1290</v>
      </c>
      <c r="AZA2" s="14">
        <v>-1290</v>
      </c>
      <c r="AZB2" s="14">
        <v>-1290</v>
      </c>
      <c r="AZC2" s="14">
        <v>-1290</v>
      </c>
      <c r="AZD2" s="14">
        <v>-1290</v>
      </c>
      <c r="AZE2" s="14">
        <v>-1290</v>
      </c>
      <c r="AZF2" s="14">
        <v>-1290</v>
      </c>
      <c r="AZG2" s="14">
        <v>-1290</v>
      </c>
      <c r="AZH2" s="14">
        <v>-1290</v>
      </c>
      <c r="AZI2" s="14">
        <v>-1290</v>
      </c>
      <c r="AZJ2" s="14">
        <v>-1290</v>
      </c>
      <c r="AZK2" s="14">
        <v>-1290</v>
      </c>
      <c r="AZL2" s="14">
        <v>-1290</v>
      </c>
      <c r="AZM2" s="14">
        <v>-1290</v>
      </c>
      <c r="AZN2" s="14">
        <v>-1290</v>
      </c>
      <c r="AZO2" s="14">
        <v>-1290</v>
      </c>
      <c r="AZP2" s="14">
        <v>-1290</v>
      </c>
      <c r="AZQ2" s="14">
        <v>-1290</v>
      </c>
      <c r="AZR2" s="14">
        <v>-1290</v>
      </c>
      <c r="AZS2" s="14">
        <v>-1290</v>
      </c>
      <c r="AZT2" s="14">
        <v>-1290</v>
      </c>
      <c r="AZU2" s="14">
        <v>-1290</v>
      </c>
      <c r="AZV2" s="14">
        <v>-1290</v>
      </c>
      <c r="AZW2" s="14">
        <v>-1290</v>
      </c>
      <c r="AZX2" s="14">
        <v>-1290</v>
      </c>
      <c r="AZY2" s="14">
        <v>-1290</v>
      </c>
      <c r="AZZ2" s="14">
        <v>-1290</v>
      </c>
      <c r="BAA2" s="14">
        <v>-1290</v>
      </c>
      <c r="BAB2" s="14">
        <v>-1290</v>
      </c>
      <c r="BAC2" s="14">
        <v>-1290</v>
      </c>
      <c r="BAD2" s="14">
        <v>-1290</v>
      </c>
      <c r="BAE2" s="14">
        <v>-1290</v>
      </c>
      <c r="BAF2" s="14">
        <v>-1290</v>
      </c>
      <c r="BAG2" s="14">
        <v>-1290</v>
      </c>
      <c r="BAH2" s="14">
        <v>-1290</v>
      </c>
      <c r="BAI2" s="14">
        <v>-1290</v>
      </c>
      <c r="BAJ2" s="14">
        <v>-1290</v>
      </c>
      <c r="BAK2" s="14">
        <v>-1290</v>
      </c>
      <c r="BAL2" s="14">
        <v>-1290</v>
      </c>
      <c r="BAM2" s="14">
        <v>-1290</v>
      </c>
      <c r="BAN2" s="14">
        <v>-1290</v>
      </c>
      <c r="BAO2" s="14">
        <v>-1290</v>
      </c>
      <c r="BAP2" s="14">
        <v>-1290</v>
      </c>
      <c r="BAQ2" s="14">
        <v>-1290</v>
      </c>
      <c r="BAR2" s="14">
        <v>-1290</v>
      </c>
      <c r="BAS2" s="14">
        <v>-1290</v>
      </c>
      <c r="BAT2" s="14">
        <v>-1290</v>
      </c>
      <c r="BAU2" s="14">
        <v>-1290</v>
      </c>
      <c r="BAV2" s="14">
        <v>-1290</v>
      </c>
      <c r="BAW2" s="14">
        <v>-1290</v>
      </c>
      <c r="BAX2" s="14">
        <v>-1290</v>
      </c>
      <c r="BAY2" s="14">
        <v>-1290</v>
      </c>
      <c r="BAZ2" s="14">
        <v>-1298</v>
      </c>
      <c r="BBA2" s="14">
        <v>-1344</v>
      </c>
      <c r="BBB2" s="14">
        <v>-1266</v>
      </c>
      <c r="BBC2" s="14">
        <v>-1266</v>
      </c>
      <c r="BBD2" s="14">
        <v>-1266</v>
      </c>
      <c r="BBE2" s="14">
        <v>-1266</v>
      </c>
      <c r="BBF2" s="14">
        <v>-1266</v>
      </c>
      <c r="BBG2" s="14">
        <v>-1285</v>
      </c>
      <c r="BBH2" s="14">
        <v>-1249</v>
      </c>
      <c r="BBI2" s="14">
        <v>-1307</v>
      </c>
      <c r="BBJ2" s="14">
        <v>-1242</v>
      </c>
      <c r="BBK2" s="14">
        <v>-1474</v>
      </c>
      <c r="BBL2" s="14">
        <v>-1467</v>
      </c>
      <c r="BBM2" s="14">
        <v>-1551</v>
      </c>
      <c r="BBN2" s="14">
        <v>-1379</v>
      </c>
      <c r="BBO2" s="14">
        <v>-1271</v>
      </c>
      <c r="BBP2" s="14">
        <v>-1289</v>
      </c>
      <c r="BBQ2" s="14">
        <v>-1155</v>
      </c>
      <c r="BBR2" s="14">
        <v>-1353</v>
      </c>
      <c r="BBS2" s="14">
        <v>-1348</v>
      </c>
      <c r="BBT2" s="14">
        <v>-1245</v>
      </c>
      <c r="BBU2" s="14">
        <v>-1237</v>
      </c>
      <c r="BBV2" s="14">
        <v>-1158</v>
      </c>
      <c r="BBW2" s="14">
        <v>-1018</v>
      </c>
      <c r="BBX2" s="14">
        <v>-948</v>
      </c>
      <c r="BBY2" s="14">
        <v>-999</v>
      </c>
      <c r="BBZ2" s="14">
        <v>-1120</v>
      </c>
      <c r="BCA2" s="14">
        <v>-1254</v>
      </c>
      <c r="BCB2" s="14">
        <v>-1210</v>
      </c>
      <c r="BCC2" s="14">
        <v>-1123</v>
      </c>
      <c r="BCD2" s="14">
        <v>-1302</v>
      </c>
      <c r="BCE2" s="14">
        <v>-1345</v>
      </c>
      <c r="BCF2" s="14">
        <v>-1282</v>
      </c>
      <c r="BCG2" s="14">
        <v>-1378</v>
      </c>
      <c r="BCH2" s="14">
        <v>-1399</v>
      </c>
      <c r="BCI2" s="14">
        <v>-1327</v>
      </c>
      <c r="BCJ2" s="14">
        <v>-1398</v>
      </c>
      <c r="BCK2" s="14">
        <v>-1553</v>
      </c>
      <c r="BCL2" s="14">
        <v>-1553</v>
      </c>
      <c r="BCM2" s="14">
        <v>-1553</v>
      </c>
      <c r="BCN2" s="14">
        <v>-1553</v>
      </c>
      <c r="BCO2" s="14">
        <v>-1553</v>
      </c>
      <c r="BCP2" s="14">
        <v>-1553</v>
      </c>
      <c r="BCQ2" s="14">
        <v>-1553</v>
      </c>
      <c r="BCR2" s="14">
        <v>-1553</v>
      </c>
      <c r="BCS2" s="14">
        <v>-1553</v>
      </c>
      <c r="BCT2" s="14">
        <v>-1553</v>
      </c>
      <c r="BCU2" s="14">
        <v>-1553</v>
      </c>
      <c r="BCV2" s="14">
        <v>-1553</v>
      </c>
      <c r="BCW2" s="14">
        <v>-1553</v>
      </c>
      <c r="BCX2" s="14">
        <v>-1553</v>
      </c>
      <c r="BCY2" s="14">
        <v>-1553</v>
      </c>
      <c r="BCZ2" s="14">
        <v>-1553</v>
      </c>
      <c r="BDA2" s="14">
        <v>-1553</v>
      </c>
      <c r="BDB2" s="14">
        <v>-1553</v>
      </c>
      <c r="BDC2" s="14">
        <v>-1553</v>
      </c>
      <c r="BDD2" s="14">
        <v>-1553</v>
      </c>
      <c r="BDE2" s="14">
        <v>-1553</v>
      </c>
      <c r="BDF2" s="14">
        <v>-1553</v>
      </c>
      <c r="BDG2" s="14">
        <v>-1553</v>
      </c>
      <c r="BDH2" s="14">
        <v>-1553</v>
      </c>
      <c r="BDI2" s="14">
        <v>-1553</v>
      </c>
      <c r="BDJ2" s="14">
        <v>-1553</v>
      </c>
      <c r="BDK2" s="14">
        <v>-1553</v>
      </c>
      <c r="BDL2" s="14">
        <v>-1553</v>
      </c>
      <c r="BDM2" s="14">
        <v>-1553</v>
      </c>
      <c r="BDN2" s="14">
        <v>-1553</v>
      </c>
      <c r="BDO2" s="14">
        <v>-1553</v>
      </c>
      <c r="BDP2" s="14">
        <v>-1553</v>
      </c>
      <c r="BDQ2" s="14">
        <v>-1553</v>
      </c>
      <c r="BDR2" s="14">
        <v>-1553</v>
      </c>
      <c r="BDS2" s="14">
        <v>-1553</v>
      </c>
      <c r="BDT2" s="14">
        <v>-1553</v>
      </c>
      <c r="BDU2" s="14">
        <v>-1553</v>
      </c>
      <c r="BDV2" s="14">
        <v>-1553</v>
      </c>
      <c r="BDW2" s="14">
        <v>-1553</v>
      </c>
      <c r="BDX2" s="14">
        <v>-1553</v>
      </c>
      <c r="BDY2" s="14">
        <v>-1553</v>
      </c>
      <c r="BDZ2" s="14">
        <v>-1553</v>
      </c>
      <c r="BEA2" s="14">
        <v>-1553</v>
      </c>
      <c r="BEB2" s="14">
        <v>-1553</v>
      </c>
      <c r="BEC2" s="14">
        <v>-1553</v>
      </c>
      <c r="BED2" s="14">
        <v>-1553</v>
      </c>
      <c r="BEE2" s="14">
        <v>-1553</v>
      </c>
      <c r="BEF2" s="14">
        <v>-1553</v>
      </c>
      <c r="BEG2" s="14">
        <v>-1553</v>
      </c>
      <c r="BEH2" s="14">
        <v>-1553</v>
      </c>
      <c r="BEI2" s="14">
        <v>-1553</v>
      </c>
      <c r="BEJ2" s="14">
        <v>-1553</v>
      </c>
      <c r="BEK2" s="14">
        <v>-1553</v>
      </c>
      <c r="BEL2" s="14">
        <v>-1553</v>
      </c>
      <c r="BEM2" s="14">
        <v>-1553</v>
      </c>
      <c r="BEN2" s="14">
        <v>-1553</v>
      </c>
      <c r="BEO2" s="14">
        <v>-1553</v>
      </c>
      <c r="BEP2" s="14">
        <v>-1553</v>
      </c>
      <c r="BEQ2" s="14">
        <v>-1553</v>
      </c>
      <c r="BER2" s="14">
        <v>-1553</v>
      </c>
      <c r="BES2" s="14">
        <v>-1553</v>
      </c>
      <c r="BET2" s="14">
        <v>-1553</v>
      </c>
      <c r="BEU2" s="14">
        <v>-1553</v>
      </c>
      <c r="BEV2" s="14">
        <v>-1553</v>
      </c>
      <c r="BEW2" s="14">
        <v>-1553</v>
      </c>
      <c r="BEX2" s="14">
        <v>-1568</v>
      </c>
      <c r="BEY2" s="14">
        <v>-1586</v>
      </c>
      <c r="BEZ2" s="14">
        <v>-1553</v>
      </c>
      <c r="BFA2" s="14">
        <v>-1603</v>
      </c>
      <c r="BFB2" s="14">
        <v>-1673</v>
      </c>
      <c r="BFC2" s="14">
        <v>-1669</v>
      </c>
      <c r="BFD2" s="14">
        <v>-1560</v>
      </c>
      <c r="BFE2" s="14">
        <v>-1512</v>
      </c>
      <c r="BFF2" s="14">
        <v>-1631</v>
      </c>
      <c r="BFG2" s="14">
        <v>-1632</v>
      </c>
      <c r="BFH2" s="14">
        <v>-1710</v>
      </c>
      <c r="BFI2" s="14">
        <v>-1720</v>
      </c>
      <c r="BFJ2" s="14">
        <v>-1714</v>
      </c>
      <c r="BFK2" s="14">
        <v>-1706</v>
      </c>
      <c r="BFL2" s="14">
        <v>-1751</v>
      </c>
      <c r="BFM2" s="14">
        <v>-1747</v>
      </c>
      <c r="BFN2" s="14">
        <v>-1719</v>
      </c>
      <c r="BFO2" s="14">
        <v>-1732</v>
      </c>
      <c r="BFP2" s="14">
        <v>-1654</v>
      </c>
      <c r="BFQ2" s="14">
        <v>-1690</v>
      </c>
      <c r="BFR2" s="14">
        <v>-1680</v>
      </c>
      <c r="BFS2" s="14">
        <v>-1716</v>
      </c>
      <c r="BFT2" s="14">
        <v>-1771</v>
      </c>
      <c r="BFU2" s="14">
        <v>-1771</v>
      </c>
      <c r="BFV2" s="14">
        <v>-1771</v>
      </c>
      <c r="BFW2" s="14">
        <v>-1771</v>
      </c>
      <c r="BFX2" s="14">
        <v>-1771</v>
      </c>
      <c r="BFY2" s="14">
        <v>-1771</v>
      </c>
      <c r="BFZ2" s="14">
        <v>-1771</v>
      </c>
      <c r="BGA2" s="14">
        <v>-1771</v>
      </c>
      <c r="BGB2" s="14">
        <v>-1771</v>
      </c>
      <c r="BGC2" s="14">
        <v>-1771</v>
      </c>
      <c r="BGD2" s="14">
        <v>-1771</v>
      </c>
      <c r="BGE2" s="14">
        <v>-1771</v>
      </c>
      <c r="BGF2" s="14">
        <v>-1771</v>
      </c>
      <c r="BGG2" s="14">
        <v>-1771</v>
      </c>
      <c r="BGH2" s="14">
        <v>-1771</v>
      </c>
      <c r="BGI2" s="14">
        <v>-1771</v>
      </c>
      <c r="BGJ2" s="14">
        <v>-1771</v>
      </c>
      <c r="BGK2" s="14">
        <v>-1771</v>
      </c>
      <c r="BGL2" s="14">
        <v>-1771</v>
      </c>
      <c r="BGM2" s="14">
        <v>-1771</v>
      </c>
      <c r="BGN2" s="14">
        <v>-1771</v>
      </c>
      <c r="BGO2" s="14">
        <v>-1771</v>
      </c>
      <c r="BGP2" s="14">
        <v>-1771</v>
      </c>
      <c r="BGQ2" s="14">
        <v>-1771</v>
      </c>
      <c r="BGR2" s="14">
        <v>-1771</v>
      </c>
      <c r="BGS2" s="14">
        <v>-1771</v>
      </c>
      <c r="BGT2" s="14">
        <v>-1771</v>
      </c>
      <c r="BGU2" s="14">
        <v>-1771</v>
      </c>
      <c r="BGV2" s="14">
        <v>-1771</v>
      </c>
      <c r="BGW2" s="14">
        <v>-1771</v>
      </c>
      <c r="BGX2" s="14">
        <v>-1771</v>
      </c>
      <c r="BGY2" s="14">
        <v>-1771</v>
      </c>
      <c r="BGZ2" s="14">
        <v>-1771</v>
      </c>
      <c r="BHA2" s="14">
        <v>-1771</v>
      </c>
      <c r="BHB2" s="14">
        <v>-1771</v>
      </c>
      <c r="BHC2" s="14">
        <v>-1776</v>
      </c>
      <c r="BHD2" s="14">
        <v>-1793</v>
      </c>
      <c r="BHE2" s="14">
        <v>-1799</v>
      </c>
      <c r="BHF2" s="14">
        <v>-1808</v>
      </c>
      <c r="BHG2" s="14">
        <v>-1793</v>
      </c>
      <c r="BHH2" s="14">
        <v>-1753</v>
      </c>
      <c r="BHI2" s="14">
        <v>-1845</v>
      </c>
      <c r="BHJ2" s="14">
        <v>-1845</v>
      </c>
      <c r="BHK2" s="14">
        <v>-1845</v>
      </c>
      <c r="BHL2" s="14">
        <v>-1845</v>
      </c>
      <c r="BHM2" s="14">
        <v>-1845</v>
      </c>
      <c r="BHN2" s="14">
        <v>-1845</v>
      </c>
      <c r="BHO2" s="14">
        <v>-1845</v>
      </c>
      <c r="BHP2" s="14">
        <v>-1845</v>
      </c>
      <c r="BHQ2" s="14">
        <v>-1845</v>
      </c>
      <c r="BHR2" s="14">
        <v>-1886</v>
      </c>
      <c r="BHS2" s="14">
        <v>-1978</v>
      </c>
      <c r="BHT2" s="14">
        <v>-1978</v>
      </c>
      <c r="BHU2" s="14">
        <v>-1978</v>
      </c>
      <c r="BHV2" s="14">
        <v>-1978</v>
      </c>
      <c r="BHW2" s="14">
        <v>-1978</v>
      </c>
      <c r="BHX2" s="14">
        <v>-1978</v>
      </c>
      <c r="BHY2" s="14">
        <v>-1978</v>
      </c>
      <c r="BHZ2" s="14">
        <v>-1978</v>
      </c>
      <c r="BIA2" s="14">
        <v>-1978</v>
      </c>
      <c r="BIB2" s="14">
        <v>-1978</v>
      </c>
      <c r="BIC2" s="14">
        <v>-1978</v>
      </c>
      <c r="BID2" s="14">
        <v>-1978</v>
      </c>
      <c r="BIE2" s="14">
        <v>-1978</v>
      </c>
      <c r="BIF2" s="14">
        <v>-1978</v>
      </c>
      <c r="BIG2" s="14">
        <v>-1978</v>
      </c>
      <c r="BIH2" s="14">
        <v>-1978</v>
      </c>
      <c r="BII2" s="14">
        <v>-1978</v>
      </c>
      <c r="BIJ2" s="14">
        <v>-1978</v>
      </c>
      <c r="BIK2" s="14">
        <v>-1978</v>
      </c>
      <c r="BIL2" s="14">
        <v>-1978</v>
      </c>
      <c r="BIM2" s="14">
        <v>-1978</v>
      </c>
      <c r="BIN2" s="14">
        <v>-2008</v>
      </c>
      <c r="BIO2" s="14">
        <v>-1994</v>
      </c>
      <c r="BIP2" s="14">
        <v>-1952</v>
      </c>
      <c r="BIQ2" s="14">
        <v>-1923</v>
      </c>
      <c r="BIR2" s="14">
        <v>-1949</v>
      </c>
      <c r="BIS2" s="14">
        <v>-2002</v>
      </c>
      <c r="BIT2" s="14">
        <v>-1999</v>
      </c>
      <c r="BIU2" s="14">
        <v>-2042</v>
      </c>
      <c r="BIV2" s="14">
        <v>-1948</v>
      </c>
      <c r="BIW2" s="14">
        <v>-2025</v>
      </c>
      <c r="BIX2" s="14">
        <v>-2028</v>
      </c>
      <c r="BIY2" s="14">
        <v>-2065</v>
      </c>
      <c r="BIZ2" s="14">
        <v>-2014</v>
      </c>
      <c r="BJA2" s="14">
        <v>-2023</v>
      </c>
      <c r="BJB2" s="14">
        <v>-2003</v>
      </c>
      <c r="BJC2" s="14">
        <v>-2134</v>
      </c>
      <c r="BJD2" s="14">
        <v>-2124</v>
      </c>
      <c r="BJE2" s="14">
        <v>-2160</v>
      </c>
      <c r="BJF2" s="14">
        <v>-2139</v>
      </c>
      <c r="BJG2" s="14">
        <v>-2091</v>
      </c>
      <c r="BJH2" s="14">
        <v>-1984</v>
      </c>
      <c r="BJI2" s="14">
        <v>-1992</v>
      </c>
      <c r="BJJ2" s="14">
        <v>-1874</v>
      </c>
      <c r="BJK2" s="14">
        <v>-1715</v>
      </c>
      <c r="BJL2" s="14">
        <v>-1764</v>
      </c>
      <c r="BJM2" s="14">
        <v>-1777</v>
      </c>
      <c r="BJN2" s="14">
        <v>-1760</v>
      </c>
      <c r="BJO2" s="14">
        <v>-1677</v>
      </c>
      <c r="BJP2" s="14">
        <v>-1623</v>
      </c>
      <c r="BJQ2" s="14">
        <v>-1561</v>
      </c>
      <c r="BJR2" s="14">
        <v>-1514</v>
      </c>
      <c r="BJS2" s="14">
        <v>-1556</v>
      </c>
      <c r="BJT2" s="14">
        <v>-1606</v>
      </c>
      <c r="BJU2" s="14">
        <v>-1479</v>
      </c>
      <c r="BJV2" s="14">
        <v>-1426</v>
      </c>
      <c r="BJW2" s="14">
        <v>-1465</v>
      </c>
      <c r="BJX2" s="14">
        <v>-1495</v>
      </c>
      <c r="BJY2" s="14">
        <v>-1495</v>
      </c>
      <c r="BJZ2" s="14">
        <v>-1495</v>
      </c>
      <c r="BKA2" s="14">
        <v>-1495</v>
      </c>
      <c r="BKB2" s="14">
        <v>-1495</v>
      </c>
      <c r="BKC2" s="14">
        <v>-1495</v>
      </c>
      <c r="BKD2" s="14">
        <v>-1495</v>
      </c>
      <c r="BKE2" s="14">
        <v>-1495</v>
      </c>
      <c r="BKF2" s="14">
        <v>-1495</v>
      </c>
      <c r="BKG2" s="14">
        <v>-1495</v>
      </c>
      <c r="BKH2" s="14">
        <v>-1495</v>
      </c>
      <c r="BKI2" s="14">
        <v>-1495</v>
      </c>
      <c r="BKJ2" s="14">
        <v>-1495</v>
      </c>
      <c r="BKK2" s="14">
        <v>-1495</v>
      </c>
      <c r="BKL2" s="14">
        <v>-1495</v>
      </c>
      <c r="BKM2" s="14">
        <v>-1495</v>
      </c>
      <c r="BKN2" s="14">
        <v>-1495</v>
      </c>
      <c r="BKO2" s="14">
        <v>-1495</v>
      </c>
      <c r="BKP2" s="14">
        <v>-1495</v>
      </c>
      <c r="BKQ2" s="14">
        <v>-1495</v>
      </c>
      <c r="BKR2" s="14">
        <v>-1495</v>
      </c>
      <c r="BKS2" s="14">
        <v>-1495</v>
      </c>
      <c r="BKT2" s="14">
        <v>-1495</v>
      </c>
      <c r="BKU2" s="14">
        <v>-1537</v>
      </c>
      <c r="BKV2" s="14">
        <v>-1590</v>
      </c>
      <c r="BKW2" s="14">
        <v>-1590</v>
      </c>
      <c r="BKX2" s="14">
        <v>-1590</v>
      </c>
      <c r="BKY2" s="14">
        <v>-1590</v>
      </c>
      <c r="BKZ2" s="14">
        <v>-1590</v>
      </c>
      <c r="BLA2" s="14">
        <v>-1590</v>
      </c>
      <c r="BLB2" s="14">
        <v>-1590</v>
      </c>
      <c r="BLC2" s="14">
        <v>-1609</v>
      </c>
      <c r="BLD2" s="14">
        <v>-1609</v>
      </c>
      <c r="BLE2" s="14">
        <v>-1657</v>
      </c>
      <c r="BLF2" s="14">
        <v>-1683</v>
      </c>
      <c r="BLG2" s="14">
        <v>-1683</v>
      </c>
      <c r="BLH2" s="14">
        <v>-1683</v>
      </c>
      <c r="BLI2" s="14">
        <v>-1683</v>
      </c>
      <c r="BLJ2" s="14">
        <v>-1683</v>
      </c>
      <c r="BLK2" s="14">
        <v>-1683</v>
      </c>
      <c r="BLL2" s="14">
        <v>-1683</v>
      </c>
      <c r="BLM2" s="14">
        <v>-1683</v>
      </c>
      <c r="BLN2" s="14">
        <v>-1683</v>
      </c>
      <c r="BLO2" s="14">
        <v>-1683</v>
      </c>
      <c r="BLP2" s="14">
        <v>-1683</v>
      </c>
      <c r="BLQ2" s="14">
        <v>-1683</v>
      </c>
      <c r="BLR2" s="14">
        <v>-1683</v>
      </c>
      <c r="BLS2" s="14">
        <v>-1683</v>
      </c>
      <c r="BLT2" s="14">
        <v>-1683</v>
      </c>
      <c r="BLU2" s="14">
        <v>-1683</v>
      </c>
      <c r="BLV2" s="14">
        <v>-1683</v>
      </c>
      <c r="BLW2" s="14">
        <v>-1683</v>
      </c>
      <c r="BLX2" s="14">
        <v>-1683</v>
      </c>
      <c r="BLY2" s="14">
        <v>-1683</v>
      </c>
      <c r="BLZ2" s="14">
        <v>-1683</v>
      </c>
      <c r="BMA2" s="14">
        <v>-1683</v>
      </c>
      <c r="BMB2" s="14">
        <v>-1683</v>
      </c>
      <c r="BMC2" s="14">
        <v>-1683</v>
      </c>
      <c r="BMD2" s="14">
        <v>-1683</v>
      </c>
      <c r="BME2" s="14">
        <v>-1683</v>
      </c>
      <c r="BMF2" s="14">
        <v>-1696</v>
      </c>
      <c r="BMG2" s="14">
        <v>-1632</v>
      </c>
      <c r="BMH2" s="14">
        <v>-1484</v>
      </c>
      <c r="BMI2" s="14">
        <v>-1203</v>
      </c>
      <c r="BMJ2" s="14">
        <v>-1203</v>
      </c>
      <c r="BMK2" s="14">
        <v>-1203</v>
      </c>
      <c r="BML2" s="14">
        <v>-1203</v>
      </c>
      <c r="BMM2" s="14">
        <v>-1203</v>
      </c>
      <c r="BMN2" s="14">
        <v>-1203</v>
      </c>
      <c r="BMO2" s="14">
        <v>-1203</v>
      </c>
      <c r="BMP2" s="14">
        <v>-1203</v>
      </c>
      <c r="BMQ2" s="14">
        <v>-1203</v>
      </c>
      <c r="BMR2" s="14">
        <v>-1203</v>
      </c>
      <c r="BMS2" s="14">
        <v>-1203</v>
      </c>
      <c r="BMT2" s="14">
        <v>-1203</v>
      </c>
      <c r="BMU2" s="14">
        <v>-1203</v>
      </c>
      <c r="BMV2" s="14">
        <v>-1203</v>
      </c>
      <c r="BMW2" s="14">
        <v>-1203</v>
      </c>
      <c r="BMX2" s="14">
        <v>-1203</v>
      </c>
      <c r="BMY2" s="14">
        <v>-1203</v>
      </c>
      <c r="BMZ2" s="14">
        <v>-1344</v>
      </c>
      <c r="BNA2" s="14">
        <v>-1344</v>
      </c>
      <c r="BNB2" s="14">
        <v>-1344</v>
      </c>
      <c r="BNC2" s="14">
        <v>-1344</v>
      </c>
      <c r="BND2" s="14">
        <v>-1344</v>
      </c>
      <c r="BNE2" s="14">
        <v>-1344</v>
      </c>
      <c r="BNF2" s="14">
        <v>-1344</v>
      </c>
      <c r="BNG2" s="14">
        <v>-1344</v>
      </c>
      <c r="BNH2" s="14">
        <v>-1344</v>
      </c>
      <c r="BNI2" s="14">
        <v>-1344</v>
      </c>
      <c r="BNJ2" s="14">
        <v>-1344</v>
      </c>
      <c r="BNK2" s="14">
        <v>-1344</v>
      </c>
      <c r="BNL2" s="14">
        <v>-1344</v>
      </c>
      <c r="BNM2" s="14">
        <v>-1344</v>
      </c>
      <c r="BNN2" s="14">
        <v>-1344</v>
      </c>
      <c r="BNO2" s="14">
        <v>-1344</v>
      </c>
      <c r="BNP2" s="14">
        <v>-1344</v>
      </c>
      <c r="BNQ2" s="14">
        <v>-1344</v>
      </c>
      <c r="BNR2" s="14">
        <v>-1344</v>
      </c>
      <c r="BNS2" s="14">
        <v>-1344</v>
      </c>
      <c r="BNT2" s="14">
        <v>-1364</v>
      </c>
      <c r="BNU2" s="14">
        <v>-1439</v>
      </c>
      <c r="BNV2" s="14">
        <v>-1439</v>
      </c>
      <c r="BNW2" s="14">
        <v>-1439</v>
      </c>
      <c r="BNX2" s="14">
        <v>-1439</v>
      </c>
      <c r="BNY2" s="14">
        <v>-1439</v>
      </c>
      <c r="BNZ2" s="14">
        <v>-1439</v>
      </c>
      <c r="BOA2" s="14">
        <v>-1439</v>
      </c>
      <c r="BOB2" s="14">
        <v>-1439</v>
      </c>
      <c r="BOC2" s="14">
        <v>-1439</v>
      </c>
      <c r="BOD2" s="14">
        <v>-1439</v>
      </c>
      <c r="BOE2" s="14">
        <v>-1439</v>
      </c>
      <c r="BOF2" s="14">
        <v>-1439</v>
      </c>
      <c r="BOG2" s="14">
        <v>-1439</v>
      </c>
      <c r="BOH2" s="14">
        <v>-1439</v>
      </c>
      <c r="BOI2" s="14">
        <v>-1439</v>
      </c>
      <c r="BOJ2" s="14">
        <v>-1439</v>
      </c>
      <c r="BOK2" s="14">
        <v>-1439</v>
      </c>
      <c r="BOL2" s="14">
        <v>-1439</v>
      </c>
      <c r="BOM2" s="14">
        <v>-1439</v>
      </c>
      <c r="BON2" s="14">
        <v>-1439</v>
      </c>
      <c r="BOO2" s="14">
        <v>-1439</v>
      </c>
      <c r="BOP2" s="14">
        <v>-1439</v>
      </c>
      <c r="BOQ2" s="14">
        <v>-1439</v>
      </c>
      <c r="BOR2" s="14">
        <v>-1439</v>
      </c>
      <c r="BOS2" s="14">
        <v>-1439</v>
      </c>
      <c r="BOT2" s="14">
        <v>-1439</v>
      </c>
      <c r="BOU2" s="14">
        <v>-1439</v>
      </c>
      <c r="BOV2" s="14">
        <v>-1439</v>
      </c>
      <c r="BOW2" s="14">
        <v>-1439</v>
      </c>
      <c r="BOX2" s="14">
        <v>-1439</v>
      </c>
      <c r="BOY2" s="14">
        <v>-1447</v>
      </c>
      <c r="BOZ2" s="14">
        <v>-1467</v>
      </c>
      <c r="BPA2" s="14">
        <v>-1441</v>
      </c>
      <c r="BPB2" s="14">
        <v>-1391</v>
      </c>
      <c r="BPC2" s="14">
        <v>-1436</v>
      </c>
      <c r="BPD2" s="14">
        <v>-1455</v>
      </c>
      <c r="BPE2" s="14">
        <v>-1431</v>
      </c>
      <c r="BPF2" s="14">
        <v>-1360</v>
      </c>
      <c r="BPG2" s="14">
        <v>-1265</v>
      </c>
      <c r="BPH2" s="14">
        <v>-1238</v>
      </c>
      <c r="BPI2" s="14">
        <v>-1243</v>
      </c>
      <c r="BPJ2" s="14">
        <v>-1282</v>
      </c>
      <c r="BPK2" s="14">
        <v>-1304</v>
      </c>
      <c r="BPL2" s="14">
        <v>-1304</v>
      </c>
      <c r="BPM2" s="14">
        <v>-1265</v>
      </c>
      <c r="BPN2" s="14">
        <v>-1381</v>
      </c>
      <c r="BPO2" s="14">
        <v>-1373</v>
      </c>
      <c r="BPP2" s="14">
        <v>-1434</v>
      </c>
      <c r="BPQ2" s="14">
        <v>-1452</v>
      </c>
      <c r="BPR2" s="14">
        <v>-1413</v>
      </c>
      <c r="BPS2" s="14">
        <v>-1287</v>
      </c>
      <c r="BPT2" s="14">
        <v>-1288</v>
      </c>
      <c r="BPU2" s="14">
        <v>-1277</v>
      </c>
      <c r="BPV2" s="14">
        <v>-1425</v>
      </c>
      <c r="BPW2" s="14">
        <v>-1561</v>
      </c>
      <c r="BPX2" s="14">
        <v>-1561</v>
      </c>
      <c r="BPY2" s="14">
        <v>-1561</v>
      </c>
      <c r="BPZ2" s="14">
        <v>-1561</v>
      </c>
      <c r="BQA2" s="14">
        <v>-1561</v>
      </c>
      <c r="BQB2" s="14">
        <v>-1561</v>
      </c>
      <c r="BQC2" s="14">
        <v>-1565</v>
      </c>
      <c r="BQD2" s="14">
        <v>-1534</v>
      </c>
      <c r="BQE2" s="14">
        <v>-1534</v>
      </c>
      <c r="BQF2" s="14">
        <v>-1534</v>
      </c>
      <c r="BQG2" s="14">
        <v>-1534</v>
      </c>
      <c r="BQH2" s="14">
        <v>-1534</v>
      </c>
      <c r="BQI2" s="14">
        <v>-1534</v>
      </c>
      <c r="BQJ2" s="14">
        <v>-1534</v>
      </c>
      <c r="BQK2" s="14">
        <v>-1534</v>
      </c>
      <c r="BQL2" s="14">
        <v>-1534</v>
      </c>
      <c r="BQM2" s="14">
        <v>-1534</v>
      </c>
      <c r="BQN2" s="14">
        <v>-1638</v>
      </c>
      <c r="BQO2" s="14">
        <v>-1638</v>
      </c>
      <c r="BQP2" s="14">
        <v>-1638</v>
      </c>
      <c r="BQQ2" s="14">
        <v>-1638</v>
      </c>
      <c r="BQR2" s="14">
        <v>-1638</v>
      </c>
      <c r="BQS2" s="14">
        <v>-1638</v>
      </c>
      <c r="BQT2" s="14">
        <v>-1638</v>
      </c>
      <c r="BQU2" s="14">
        <v>-1638</v>
      </c>
      <c r="BQV2" s="14">
        <v>-1638</v>
      </c>
      <c r="BQW2" s="14">
        <v>-1638</v>
      </c>
      <c r="BQX2" s="14">
        <v>-1638</v>
      </c>
      <c r="BQY2" s="14">
        <v>-1638</v>
      </c>
      <c r="BQZ2" s="14">
        <v>-1638</v>
      </c>
      <c r="BRA2" s="14">
        <v>-1638</v>
      </c>
      <c r="BRB2" s="14">
        <v>-1638</v>
      </c>
      <c r="BRC2" s="14">
        <v>-1638</v>
      </c>
      <c r="BRD2" s="14">
        <v>-1638</v>
      </c>
      <c r="BRE2" s="14">
        <v>-1638</v>
      </c>
      <c r="BRF2" s="14">
        <v>-1638</v>
      </c>
      <c r="BRG2" s="14">
        <v>-1662</v>
      </c>
      <c r="BRH2" s="14">
        <v>-1659</v>
      </c>
      <c r="BRI2" s="14">
        <v>-1623</v>
      </c>
      <c r="BRJ2" s="14">
        <v>-1623</v>
      </c>
      <c r="BRK2" s="14">
        <v>-1623</v>
      </c>
      <c r="BRL2" s="14">
        <v>-1623</v>
      </c>
      <c r="BRM2" s="14">
        <v>-1623</v>
      </c>
      <c r="BRN2" s="14">
        <v>-1623</v>
      </c>
      <c r="BRO2" s="14">
        <v>-1623</v>
      </c>
      <c r="BRP2" s="14">
        <v>-1623</v>
      </c>
      <c r="BRQ2" s="14">
        <v>-1623</v>
      </c>
      <c r="BRR2" s="14">
        <v>-1623</v>
      </c>
      <c r="BRS2" s="14">
        <v>-1623</v>
      </c>
      <c r="BRT2" s="14">
        <v>-1623</v>
      </c>
      <c r="BRU2" s="14">
        <v>-1623</v>
      </c>
      <c r="BRV2" s="14">
        <v>-1623</v>
      </c>
      <c r="BRW2" s="14">
        <v>-1623</v>
      </c>
      <c r="BRX2" s="14">
        <v>-1623</v>
      </c>
      <c r="BRY2" s="14">
        <v>-1623</v>
      </c>
      <c r="BRZ2" s="14">
        <v>-1623</v>
      </c>
      <c r="BSA2" s="14">
        <v>-1623</v>
      </c>
      <c r="BSB2" s="14">
        <v>-1623</v>
      </c>
      <c r="BSC2" s="14">
        <v>-1623</v>
      </c>
      <c r="BSD2" s="14">
        <v>-1623</v>
      </c>
      <c r="BSE2" s="14">
        <v>-1623</v>
      </c>
      <c r="BSF2" s="14">
        <v>-1623</v>
      </c>
      <c r="BSG2" s="14">
        <v>-1623</v>
      </c>
      <c r="BSH2" s="14">
        <v>-1623</v>
      </c>
      <c r="BSI2" s="14">
        <v>-1643</v>
      </c>
      <c r="BSJ2" s="14">
        <v>-1655</v>
      </c>
      <c r="BSK2" s="14">
        <v>-1610</v>
      </c>
      <c r="BSL2" s="14">
        <v>-1610</v>
      </c>
      <c r="BSM2" s="14">
        <v>-1610</v>
      </c>
      <c r="BSN2" s="14">
        <v>-1610</v>
      </c>
      <c r="BSO2" s="14">
        <v>-1610</v>
      </c>
      <c r="BSP2" s="14">
        <v>-1610</v>
      </c>
      <c r="BSQ2" s="14">
        <v>-1610</v>
      </c>
      <c r="BSR2" s="14">
        <v>-1610</v>
      </c>
      <c r="BSS2" s="14">
        <v>-1610</v>
      </c>
      <c r="BST2" s="14">
        <v>-1610</v>
      </c>
      <c r="BSU2" s="14">
        <v>-1610</v>
      </c>
      <c r="BSV2" s="14">
        <v>-1610</v>
      </c>
      <c r="BSW2" s="14">
        <v>-1610</v>
      </c>
      <c r="BSX2" s="14">
        <v>-1610</v>
      </c>
      <c r="BSY2" s="14">
        <v>-1610</v>
      </c>
      <c r="BSZ2" s="14">
        <v>-1610</v>
      </c>
      <c r="BTA2" s="14">
        <v>-1610</v>
      </c>
      <c r="BTB2" s="14">
        <v>-1610</v>
      </c>
      <c r="BTC2" s="14">
        <v>-1610</v>
      </c>
      <c r="BTD2" s="14">
        <v>-1610</v>
      </c>
      <c r="BTE2" s="14">
        <v>-1610</v>
      </c>
      <c r="BTF2" s="14">
        <v>-1610</v>
      </c>
      <c r="BTG2" s="14">
        <v>-1610</v>
      </c>
      <c r="BTH2" s="14">
        <v>-1610</v>
      </c>
      <c r="BTI2" s="14">
        <v>-1610</v>
      </c>
      <c r="BTJ2" s="14">
        <v>-1610</v>
      </c>
      <c r="BTK2" s="14">
        <v>-1610</v>
      </c>
      <c r="BTL2" s="14">
        <v>-1610</v>
      </c>
      <c r="BTM2" s="14">
        <v>-1610</v>
      </c>
      <c r="BTN2" s="14">
        <v>-1610</v>
      </c>
      <c r="BTO2" s="14">
        <v>-1610</v>
      </c>
      <c r="BTP2" s="14">
        <v>-1610</v>
      </c>
      <c r="BTQ2" s="14">
        <v>-1610</v>
      </c>
      <c r="BTR2" s="14">
        <v>-1610</v>
      </c>
      <c r="BTS2" s="14">
        <v>-1610</v>
      </c>
      <c r="BTT2" s="14">
        <v>-1610</v>
      </c>
      <c r="BTU2" s="14">
        <v>-1610</v>
      </c>
      <c r="BTV2" s="14">
        <v>-1610</v>
      </c>
      <c r="BTW2" s="14">
        <v>-1610</v>
      </c>
      <c r="BTX2" s="14">
        <v>-1610</v>
      </c>
      <c r="BTY2" s="14">
        <v>-1610</v>
      </c>
      <c r="BTZ2" s="14">
        <v>-1610</v>
      </c>
      <c r="BUA2" s="14">
        <v>-1610</v>
      </c>
      <c r="BUB2" s="14">
        <v>-1610</v>
      </c>
      <c r="BUC2" s="14">
        <v>-1610</v>
      </c>
      <c r="BUD2" s="14">
        <v>-1610</v>
      </c>
      <c r="BUE2" s="14">
        <v>-1610</v>
      </c>
      <c r="BUF2" s="14">
        <v>-1610</v>
      </c>
      <c r="BUG2" s="14">
        <v>-1610</v>
      </c>
      <c r="BUH2" s="14">
        <v>-1610</v>
      </c>
      <c r="BUI2" s="14">
        <v>-1610</v>
      </c>
      <c r="BUJ2" s="14">
        <v>-1610</v>
      </c>
      <c r="BUK2" s="14">
        <v>-1610</v>
      </c>
      <c r="BUL2" s="14">
        <v>-1610</v>
      </c>
      <c r="BUM2" s="14">
        <v>-1610</v>
      </c>
      <c r="BUN2" s="14">
        <v>-1610</v>
      </c>
      <c r="BUO2" s="14">
        <v>-1610</v>
      </c>
      <c r="BUP2" s="14">
        <v>-1610</v>
      </c>
      <c r="BUQ2" s="14">
        <v>-1610</v>
      </c>
      <c r="BUR2" s="14">
        <v>-1610</v>
      </c>
      <c r="BUS2" s="14">
        <v>-1610</v>
      </c>
      <c r="BUT2" s="14">
        <v>-1610</v>
      </c>
      <c r="BUU2" s="14">
        <v>-1610</v>
      </c>
      <c r="BUV2" s="14">
        <v>-1610</v>
      </c>
      <c r="BUW2" s="14">
        <v>-1610</v>
      </c>
      <c r="BUX2" s="14">
        <v>-1610</v>
      </c>
      <c r="BUY2" s="14">
        <v>-1610</v>
      </c>
      <c r="BUZ2" s="14">
        <v>-1610</v>
      </c>
      <c r="BVA2" s="14">
        <v>-1610</v>
      </c>
      <c r="BVB2" s="14">
        <v>-1610</v>
      </c>
      <c r="BVC2" s="14">
        <v>-1610</v>
      </c>
      <c r="BVD2" s="14">
        <v>-1610</v>
      </c>
      <c r="BVE2" s="14">
        <v>-1610</v>
      </c>
      <c r="BVF2" s="14">
        <v>-1610</v>
      </c>
      <c r="BVG2" s="14">
        <v>-1610</v>
      </c>
      <c r="BVH2" s="14">
        <v>-1610</v>
      </c>
      <c r="BVI2" s="14">
        <v>-1672</v>
      </c>
      <c r="BVJ2" s="14">
        <v>-1703</v>
      </c>
      <c r="BVK2" s="14">
        <v>-1703</v>
      </c>
      <c r="BVL2" s="14">
        <v>-1703</v>
      </c>
      <c r="BVM2" s="14">
        <v>-1703</v>
      </c>
      <c r="BVN2" s="14">
        <v>-1703</v>
      </c>
      <c r="BVO2" s="14">
        <v>-1703</v>
      </c>
      <c r="BVP2" s="14">
        <v>-1703</v>
      </c>
      <c r="BVQ2" s="14">
        <v>-1703</v>
      </c>
      <c r="BVR2" s="14">
        <v>-1703</v>
      </c>
      <c r="BVS2" s="14">
        <v>-1703</v>
      </c>
      <c r="BVT2" s="14">
        <v>-1703</v>
      </c>
      <c r="BVU2" s="14">
        <v>-1703</v>
      </c>
      <c r="BVV2" s="14">
        <v>-1703</v>
      </c>
      <c r="BVW2" s="14">
        <v>-1703</v>
      </c>
      <c r="BVX2" s="14">
        <v>-1703</v>
      </c>
      <c r="BVY2" s="14">
        <v>-1703</v>
      </c>
      <c r="BVZ2" s="14">
        <v>-1703</v>
      </c>
      <c r="BWA2" s="14">
        <v>-1703</v>
      </c>
      <c r="BWB2" s="14">
        <v>-1703</v>
      </c>
      <c r="BWC2" s="14">
        <v>-1703</v>
      </c>
      <c r="BWD2" s="14">
        <v>-1681</v>
      </c>
      <c r="BWE2" s="14">
        <v>-1681</v>
      </c>
      <c r="BWF2" s="14">
        <v>-1681</v>
      </c>
      <c r="BWG2" s="14">
        <v>-1681</v>
      </c>
      <c r="BWH2" s="14">
        <v>-1681</v>
      </c>
      <c r="BWI2" s="14">
        <v>-1658</v>
      </c>
      <c r="BWJ2" s="14">
        <v>-1512</v>
      </c>
      <c r="BWK2" s="14">
        <v>-1487</v>
      </c>
      <c r="BWL2" s="14">
        <v>-1494</v>
      </c>
      <c r="BWM2" s="14">
        <v>-1343</v>
      </c>
      <c r="BWN2" s="14">
        <v>-1400</v>
      </c>
      <c r="BWO2" s="14">
        <v>-1312</v>
      </c>
      <c r="BWP2" s="14">
        <v>-1312</v>
      </c>
      <c r="BWQ2" s="14">
        <v>-1360</v>
      </c>
      <c r="BWR2" s="14">
        <v>-1389</v>
      </c>
      <c r="BWS2" s="14">
        <v>-1413</v>
      </c>
      <c r="BWT2" s="14">
        <v>-1213</v>
      </c>
      <c r="BWU2" s="14">
        <v>-1199</v>
      </c>
      <c r="BWV2" s="14">
        <v>-1179</v>
      </c>
      <c r="BWW2" s="14">
        <v>-1262</v>
      </c>
      <c r="BWX2" s="14">
        <v>-1389</v>
      </c>
      <c r="BWY2" s="14">
        <v>-1383</v>
      </c>
      <c r="BWZ2" s="14">
        <v>-1487</v>
      </c>
      <c r="BXA2" s="14">
        <v>-1528</v>
      </c>
      <c r="BXB2" s="14">
        <v>-1572</v>
      </c>
      <c r="BXC2" s="14">
        <v>-1711</v>
      </c>
      <c r="BXD2" s="14">
        <v>-1725</v>
      </c>
      <c r="BXE2" s="14">
        <v>-1764</v>
      </c>
      <c r="BXF2" s="14">
        <v>-1758</v>
      </c>
      <c r="BXG2" s="14">
        <v>-1707</v>
      </c>
      <c r="BXH2" s="14">
        <v>-1615</v>
      </c>
      <c r="BXI2" s="14">
        <v>-1486</v>
      </c>
      <c r="BXJ2" s="14">
        <v>-1550</v>
      </c>
      <c r="BXK2" s="14">
        <v>-1517</v>
      </c>
      <c r="BXL2" s="14">
        <v>-1280</v>
      </c>
      <c r="BXM2" s="14">
        <v>-1395</v>
      </c>
      <c r="BXN2" s="14">
        <v>-1387</v>
      </c>
      <c r="BXO2" s="14">
        <v>-1485</v>
      </c>
      <c r="BXP2" s="14">
        <v>-1501</v>
      </c>
      <c r="BXQ2" s="14">
        <v>-1403</v>
      </c>
      <c r="BXR2" s="14">
        <v>-1370</v>
      </c>
      <c r="BXS2" s="14">
        <v>-1353</v>
      </c>
      <c r="BXT2" s="14">
        <v>-1442</v>
      </c>
      <c r="BXU2" s="14">
        <v>-1506</v>
      </c>
      <c r="BXV2" s="14">
        <v>-1590</v>
      </c>
      <c r="BXW2" s="14">
        <v>-1601</v>
      </c>
      <c r="BXX2" s="14">
        <v>-1637</v>
      </c>
      <c r="BXY2" s="14">
        <v>-1614</v>
      </c>
      <c r="BXZ2" s="14">
        <v>-1523</v>
      </c>
      <c r="BYA2" s="14">
        <v>-1430</v>
      </c>
      <c r="BYB2" s="14">
        <v>-1427</v>
      </c>
      <c r="BYC2" s="14">
        <v>-1287</v>
      </c>
      <c r="BYD2" s="14">
        <v>-1122</v>
      </c>
      <c r="BYE2" s="14">
        <v>-955</v>
      </c>
      <c r="BYF2" s="14">
        <v>-955</v>
      </c>
      <c r="BYG2" s="14">
        <v>-955</v>
      </c>
      <c r="BYH2" s="14">
        <v>-955</v>
      </c>
      <c r="BYI2" s="14">
        <v>-955</v>
      </c>
      <c r="BYJ2" s="14">
        <v>-955</v>
      </c>
      <c r="BYK2" s="14">
        <v>-955</v>
      </c>
      <c r="BYL2" s="14">
        <v>-955</v>
      </c>
      <c r="BYM2" s="14">
        <v>-955</v>
      </c>
      <c r="BYN2" s="14">
        <v>-955</v>
      </c>
      <c r="BYO2" s="14">
        <v>-955</v>
      </c>
      <c r="BYP2" s="14">
        <v>-955</v>
      </c>
      <c r="BYQ2" s="14">
        <v>-955</v>
      </c>
      <c r="BYR2" s="14">
        <v>-955</v>
      </c>
      <c r="BYS2" s="14">
        <v>-955</v>
      </c>
      <c r="BYT2" s="14">
        <v>-955</v>
      </c>
      <c r="BYU2" s="14">
        <v>-955</v>
      </c>
      <c r="BYV2" s="14">
        <v>-955</v>
      </c>
      <c r="BYW2" s="14">
        <v>-955</v>
      </c>
      <c r="BYX2" s="14">
        <v>-955</v>
      </c>
      <c r="BYY2" s="14">
        <v>-955</v>
      </c>
      <c r="BYZ2" s="14">
        <v>-955</v>
      </c>
      <c r="BZA2" s="14">
        <v>-955</v>
      </c>
      <c r="BZB2" s="14">
        <v>-955</v>
      </c>
      <c r="BZC2" s="14">
        <v>-955</v>
      </c>
      <c r="BZD2" s="14">
        <v>-955</v>
      </c>
      <c r="BZE2" s="14">
        <v>-955</v>
      </c>
      <c r="BZF2" s="14">
        <v>-955</v>
      </c>
      <c r="BZG2" s="14">
        <v>-955</v>
      </c>
      <c r="BZH2" s="14">
        <v>-955</v>
      </c>
      <c r="BZI2" s="14">
        <v>-955</v>
      </c>
      <c r="BZJ2" s="14">
        <v>-955</v>
      </c>
      <c r="BZK2" s="14">
        <v>-955</v>
      </c>
      <c r="BZL2" s="14">
        <v>-955</v>
      </c>
      <c r="BZM2" s="14">
        <v>-955</v>
      </c>
      <c r="BZN2" s="14">
        <v>-955</v>
      </c>
      <c r="BZO2" s="14">
        <v>-1007</v>
      </c>
      <c r="BZP2" s="14">
        <v>-996</v>
      </c>
      <c r="BZQ2" s="14">
        <v>-881</v>
      </c>
      <c r="BZR2" s="14">
        <v>-930</v>
      </c>
      <c r="BZS2" s="14">
        <v>-815</v>
      </c>
      <c r="BZT2" s="14">
        <v>-796</v>
      </c>
      <c r="BZU2" s="14">
        <v>-645</v>
      </c>
      <c r="BZV2" s="14">
        <v>-567</v>
      </c>
      <c r="BZW2" s="14">
        <v>-567</v>
      </c>
      <c r="BZX2" s="14">
        <v>-567</v>
      </c>
      <c r="BZY2" s="14">
        <v>-567</v>
      </c>
      <c r="BZZ2" s="14">
        <v>-567</v>
      </c>
      <c r="CAA2" s="14">
        <v>-567</v>
      </c>
      <c r="CAB2" s="14">
        <v>-567</v>
      </c>
      <c r="CAC2" s="14">
        <v>-567</v>
      </c>
      <c r="CAD2" s="14">
        <v>-567</v>
      </c>
      <c r="CAE2" s="14">
        <v>-567</v>
      </c>
      <c r="CAF2" s="14">
        <v>-567</v>
      </c>
      <c r="CAG2" s="14">
        <v>-567</v>
      </c>
      <c r="CAH2" s="14">
        <v>-567</v>
      </c>
      <c r="CAI2" s="14">
        <v>-567</v>
      </c>
      <c r="CAJ2" s="14">
        <v>-567</v>
      </c>
      <c r="CAK2" s="14">
        <v>-567</v>
      </c>
      <c r="CAL2" s="14">
        <v>-567</v>
      </c>
      <c r="CAM2" s="14">
        <v>-567</v>
      </c>
      <c r="CAN2" s="14">
        <v>-567</v>
      </c>
      <c r="CAO2" s="14">
        <v>-567</v>
      </c>
      <c r="CAP2" s="14">
        <v>-567</v>
      </c>
      <c r="CAQ2" s="14">
        <v>-567</v>
      </c>
      <c r="CAR2" s="14">
        <v>-567</v>
      </c>
      <c r="CAS2" s="14">
        <v>-567</v>
      </c>
      <c r="CAT2" s="14">
        <v>-567</v>
      </c>
      <c r="CAU2" s="14">
        <v>-567</v>
      </c>
      <c r="CAV2" s="14">
        <v>-567</v>
      </c>
      <c r="CAW2" s="14">
        <v>-567</v>
      </c>
      <c r="CAX2" s="14">
        <v>-567</v>
      </c>
      <c r="CAY2" s="14">
        <v>-567</v>
      </c>
      <c r="CAZ2" s="14">
        <v>-567</v>
      </c>
      <c r="CBA2" s="14">
        <v>-567</v>
      </c>
      <c r="CBB2" s="14">
        <v>-567</v>
      </c>
      <c r="CBC2" s="14">
        <v>-567</v>
      </c>
      <c r="CBD2" s="14">
        <v>-567</v>
      </c>
      <c r="CBE2" s="14">
        <v>-620</v>
      </c>
      <c r="CBF2" s="14">
        <v>-435</v>
      </c>
      <c r="CBG2" s="14">
        <v>-386</v>
      </c>
      <c r="CBH2" s="14">
        <v>-413</v>
      </c>
      <c r="CBI2" s="14">
        <v>-421</v>
      </c>
      <c r="CBJ2" s="14">
        <v>-391</v>
      </c>
      <c r="CBK2" s="14">
        <v>-417</v>
      </c>
      <c r="CBL2" s="14">
        <v>-426</v>
      </c>
      <c r="CBM2" s="14">
        <v>-216</v>
      </c>
      <c r="CBN2" s="14">
        <v>-352</v>
      </c>
      <c r="CBO2" s="14">
        <v>-357</v>
      </c>
      <c r="CBP2" s="14">
        <v>-206</v>
      </c>
      <c r="CBQ2" s="14">
        <v>-98</v>
      </c>
      <c r="CBR2" s="14">
        <v>-49</v>
      </c>
      <c r="CBS2" s="14">
        <v>-49</v>
      </c>
      <c r="CBT2" s="14">
        <v>-49</v>
      </c>
      <c r="CBU2" s="14">
        <v>-49</v>
      </c>
      <c r="CBV2" s="14">
        <v>-49</v>
      </c>
      <c r="CBW2" s="14">
        <v>-49</v>
      </c>
      <c r="CBX2" s="14">
        <v>-49</v>
      </c>
      <c r="CBY2" s="14">
        <v>-49</v>
      </c>
      <c r="CBZ2" s="14">
        <v>-49</v>
      </c>
      <c r="CCA2" s="14">
        <v>-49</v>
      </c>
      <c r="CCB2" s="14">
        <v>-49</v>
      </c>
      <c r="CCC2" s="14">
        <v>-49</v>
      </c>
      <c r="CCD2" s="14">
        <v>-49</v>
      </c>
      <c r="CCE2" s="14">
        <v>-49</v>
      </c>
      <c r="CCF2" s="14">
        <v>-49</v>
      </c>
      <c r="CCG2" s="14">
        <v>-49</v>
      </c>
      <c r="CCH2" s="14">
        <v>-49</v>
      </c>
      <c r="CCI2" s="14">
        <v>-49</v>
      </c>
      <c r="CCJ2" s="14">
        <v>-49</v>
      </c>
      <c r="CCK2" s="14">
        <v>-49</v>
      </c>
      <c r="CCL2" s="14">
        <v>-49</v>
      </c>
      <c r="CCM2" s="14">
        <v>-49</v>
      </c>
      <c r="CCN2" s="14">
        <v>-49</v>
      </c>
      <c r="CCO2" s="14">
        <v>-49</v>
      </c>
      <c r="CCP2" s="14">
        <v>-49</v>
      </c>
      <c r="CCQ2" s="14">
        <v>-49</v>
      </c>
      <c r="CCR2" s="14">
        <v>-49</v>
      </c>
      <c r="CCS2" s="14">
        <v>-49</v>
      </c>
      <c r="CCT2" s="14">
        <v>-49</v>
      </c>
      <c r="CCU2" s="14">
        <v>-49</v>
      </c>
      <c r="CCV2" s="14">
        <v>-51</v>
      </c>
      <c r="CCW2" s="14">
        <v>-78</v>
      </c>
      <c r="CCX2" s="14">
        <v>-45</v>
      </c>
      <c r="CCY2" s="14">
        <v>-162</v>
      </c>
      <c r="CCZ2" s="14">
        <v>-162</v>
      </c>
      <c r="CDA2" s="14">
        <v>-162</v>
      </c>
      <c r="CDB2" s="14">
        <v>-162</v>
      </c>
      <c r="CDC2" s="14">
        <v>-162</v>
      </c>
      <c r="CDD2" s="14">
        <v>-162</v>
      </c>
      <c r="CDE2" s="14">
        <v>-162</v>
      </c>
      <c r="CDF2" s="14">
        <v>-162</v>
      </c>
      <c r="CDG2" s="14">
        <v>-162</v>
      </c>
      <c r="CDH2" s="14">
        <v>-162</v>
      </c>
      <c r="CDI2" s="14">
        <v>-162</v>
      </c>
      <c r="CDJ2" s="14">
        <v>-162</v>
      </c>
      <c r="CDK2" s="14">
        <v>-162</v>
      </c>
      <c r="CDL2" s="14">
        <v>-162</v>
      </c>
      <c r="CDM2" s="14">
        <v>-162</v>
      </c>
      <c r="CDN2" s="14">
        <v>-162</v>
      </c>
      <c r="CDO2" s="14">
        <v>-162</v>
      </c>
      <c r="CDP2" s="14">
        <v>-162</v>
      </c>
      <c r="CDQ2" s="14">
        <v>-162</v>
      </c>
      <c r="CDR2" s="14">
        <v>-162</v>
      </c>
      <c r="CDS2" s="14">
        <v>-162</v>
      </c>
      <c r="CDT2" s="14">
        <v>-162</v>
      </c>
      <c r="CDU2" s="14">
        <v>-162</v>
      </c>
      <c r="CDV2" s="14">
        <v>-162</v>
      </c>
      <c r="CDW2" s="14">
        <v>-162</v>
      </c>
      <c r="CDX2" s="14">
        <v>-162</v>
      </c>
      <c r="CDY2" s="14">
        <v>-162</v>
      </c>
      <c r="CDZ2" s="14">
        <v>-162</v>
      </c>
      <c r="CEA2" s="14">
        <v>-162</v>
      </c>
      <c r="CEB2" s="14">
        <v>-162</v>
      </c>
      <c r="CEC2" s="14">
        <v>-162</v>
      </c>
      <c r="CED2" s="14">
        <v>-162</v>
      </c>
      <c r="CEE2" s="14">
        <v>-162</v>
      </c>
      <c r="CEF2" s="14">
        <v>-162</v>
      </c>
      <c r="CEG2" s="14">
        <v>-162</v>
      </c>
      <c r="CEH2" s="14">
        <v>-162</v>
      </c>
      <c r="CEI2" s="14">
        <v>-162</v>
      </c>
      <c r="CEJ2" s="14">
        <v>-162</v>
      </c>
      <c r="CEK2" s="14">
        <v>-180</v>
      </c>
      <c r="CEL2" s="14">
        <v>-266</v>
      </c>
      <c r="CEM2" s="14">
        <v>-242</v>
      </c>
      <c r="CEN2" s="14">
        <v>-178</v>
      </c>
      <c r="CEO2" s="14">
        <v>-153</v>
      </c>
      <c r="CEP2" s="14">
        <v>-153</v>
      </c>
      <c r="CEQ2" s="14">
        <v>-153</v>
      </c>
      <c r="CER2" s="14">
        <v>-153</v>
      </c>
      <c r="CES2" s="14">
        <v>-153</v>
      </c>
      <c r="CET2" s="14">
        <v>-180</v>
      </c>
      <c r="CEU2" s="14">
        <v>-139</v>
      </c>
      <c r="CEV2" s="14">
        <v>-139</v>
      </c>
      <c r="CEW2" s="14">
        <v>-139</v>
      </c>
      <c r="CEX2" s="14">
        <v>-139</v>
      </c>
      <c r="CEY2" s="14">
        <v>-139</v>
      </c>
      <c r="CEZ2" s="14">
        <v>-139</v>
      </c>
      <c r="CFA2" s="14">
        <v>-139</v>
      </c>
      <c r="CFB2" s="14">
        <v>-139</v>
      </c>
      <c r="CFC2" s="14">
        <v>-139</v>
      </c>
      <c r="CFD2" s="14">
        <v>-139</v>
      </c>
      <c r="CFE2" s="14">
        <v>-139</v>
      </c>
      <c r="CFF2" s="14">
        <v>-139</v>
      </c>
      <c r="CFG2" s="14">
        <v>-139</v>
      </c>
      <c r="CFH2" s="14">
        <v>-139</v>
      </c>
      <c r="CFI2" s="14">
        <v>-139</v>
      </c>
      <c r="CFJ2" s="14">
        <v>-139</v>
      </c>
      <c r="CFK2" s="14">
        <v>-139</v>
      </c>
      <c r="CFL2" s="14">
        <v>-139</v>
      </c>
      <c r="CFM2" s="14">
        <v>-139</v>
      </c>
      <c r="CFN2" s="14">
        <v>-139</v>
      </c>
      <c r="CFO2" s="14">
        <v>-139</v>
      </c>
      <c r="CFP2" s="14">
        <v>-139</v>
      </c>
      <c r="CFQ2" s="14">
        <v>-139</v>
      </c>
      <c r="CFR2" s="14">
        <v>-139</v>
      </c>
      <c r="CFS2" s="14">
        <v>-139</v>
      </c>
      <c r="CFT2" s="14">
        <v>-139</v>
      </c>
      <c r="CFU2" s="14">
        <v>-139</v>
      </c>
      <c r="CFV2" s="14">
        <v>-139</v>
      </c>
      <c r="CFW2" s="14">
        <v>-139</v>
      </c>
      <c r="CFX2" s="14">
        <v>-139</v>
      </c>
      <c r="CFY2" s="14">
        <v>-139</v>
      </c>
      <c r="CFZ2" s="14">
        <v>-139</v>
      </c>
      <c r="CGA2" s="14">
        <v>-139</v>
      </c>
      <c r="CGB2" s="14">
        <v>-139</v>
      </c>
      <c r="CGC2" s="14">
        <v>-139</v>
      </c>
      <c r="CGD2" s="14">
        <v>-139</v>
      </c>
      <c r="CGE2" s="14">
        <v>-139</v>
      </c>
      <c r="CGF2" s="14">
        <v>-139</v>
      </c>
      <c r="CGG2" s="14">
        <v>-139</v>
      </c>
      <c r="CGH2" s="14">
        <v>-139</v>
      </c>
      <c r="CGI2" s="14">
        <v>-139</v>
      </c>
      <c r="CGJ2" s="14">
        <v>-139</v>
      </c>
      <c r="CGK2" s="14">
        <v>-139</v>
      </c>
      <c r="CGL2" s="14">
        <v>-139</v>
      </c>
      <c r="CGM2" s="14">
        <v>-139</v>
      </c>
      <c r="CGN2" s="14">
        <v>-139</v>
      </c>
      <c r="CGO2" s="14">
        <v>-139</v>
      </c>
      <c r="CGP2" s="14">
        <v>-139</v>
      </c>
      <c r="CGQ2" s="14">
        <v>-139</v>
      </c>
      <c r="CGR2" s="14">
        <v>-139</v>
      </c>
      <c r="CGS2" s="14">
        <v>-139</v>
      </c>
      <c r="CGT2" s="14">
        <v>-139</v>
      </c>
      <c r="CGU2" s="14">
        <v>-139</v>
      </c>
      <c r="CGV2" s="14">
        <v>-139</v>
      </c>
      <c r="CGW2" s="14">
        <v>-139</v>
      </c>
      <c r="CGX2" s="14">
        <v>-139</v>
      </c>
      <c r="CGY2" s="14">
        <v>-139</v>
      </c>
      <c r="CGZ2" s="14">
        <v>-139</v>
      </c>
      <c r="CHA2" s="14">
        <v>-139</v>
      </c>
      <c r="CHB2" s="14">
        <v>-139</v>
      </c>
      <c r="CHC2" s="14">
        <v>-139</v>
      </c>
      <c r="CHD2" s="14">
        <v>-139</v>
      </c>
      <c r="CHE2" s="14">
        <v>-139</v>
      </c>
      <c r="CHF2" s="14">
        <v>-139</v>
      </c>
      <c r="CHG2" s="14">
        <v>-139</v>
      </c>
      <c r="CHH2" s="14">
        <v>-139</v>
      </c>
      <c r="CHI2" s="14">
        <v>-139</v>
      </c>
      <c r="CHJ2" s="14">
        <v>-139</v>
      </c>
      <c r="CHK2" s="14">
        <v>-139</v>
      </c>
      <c r="CHL2" s="14">
        <v>-139</v>
      </c>
      <c r="CHM2" s="14">
        <v>-139</v>
      </c>
      <c r="CHN2" s="14">
        <v>-139</v>
      </c>
      <c r="CHO2" s="14">
        <v>-139</v>
      </c>
      <c r="CHP2" s="14">
        <v>-139</v>
      </c>
      <c r="CHQ2" s="14">
        <v>-139</v>
      </c>
      <c r="CHR2" s="14">
        <v>-165</v>
      </c>
      <c r="CHS2" s="14">
        <v>-144</v>
      </c>
      <c r="CHT2" s="14">
        <v>-110</v>
      </c>
      <c r="CHU2" s="14">
        <v>-92</v>
      </c>
      <c r="CHV2" s="14">
        <v>-107</v>
      </c>
      <c r="CHW2" s="14">
        <v>-279</v>
      </c>
      <c r="CHX2" s="14">
        <v>-258</v>
      </c>
      <c r="CHY2" s="14">
        <v>-207</v>
      </c>
      <c r="CHZ2" s="14">
        <v>-193</v>
      </c>
      <c r="CIA2" s="14">
        <v>-122</v>
      </c>
      <c r="CIB2" s="14">
        <v>13</v>
      </c>
      <c r="CIC2" s="14">
        <v>91</v>
      </c>
      <c r="CID2" s="14">
        <v>92</v>
      </c>
      <c r="CIE2" s="14">
        <v>123</v>
      </c>
      <c r="CIF2" s="14">
        <v>169</v>
      </c>
      <c r="CIG2" s="14">
        <v>166</v>
      </c>
      <c r="CIH2" s="14">
        <v>133</v>
      </c>
      <c r="CII2" s="14">
        <v>108</v>
      </c>
      <c r="CIJ2" s="14">
        <v>110</v>
      </c>
      <c r="CIK2" s="14">
        <v>105</v>
      </c>
      <c r="CIL2" s="14">
        <v>138</v>
      </c>
      <c r="CIM2" s="14">
        <v>286</v>
      </c>
      <c r="CIN2" s="14">
        <v>301</v>
      </c>
      <c r="CIO2" s="14">
        <v>301</v>
      </c>
      <c r="CIP2" s="14">
        <v>285</v>
      </c>
      <c r="CIQ2" s="14">
        <v>280</v>
      </c>
      <c r="CIR2" s="14">
        <v>309</v>
      </c>
      <c r="CIS2" s="14">
        <v>309</v>
      </c>
      <c r="CIT2" s="14">
        <v>309</v>
      </c>
      <c r="CIU2" s="14">
        <v>309</v>
      </c>
      <c r="CIV2" s="14">
        <v>309</v>
      </c>
      <c r="CIW2" s="14">
        <v>309</v>
      </c>
      <c r="CIX2" s="14">
        <v>309</v>
      </c>
      <c r="CIY2" s="14">
        <v>309</v>
      </c>
      <c r="CIZ2" s="14">
        <v>309</v>
      </c>
      <c r="CJA2" s="14">
        <v>309</v>
      </c>
      <c r="CJB2" s="14">
        <v>309</v>
      </c>
      <c r="CJC2" s="14">
        <v>309</v>
      </c>
      <c r="CJD2" s="14">
        <v>309</v>
      </c>
      <c r="CJE2" s="14">
        <v>309</v>
      </c>
      <c r="CJF2" s="14">
        <v>309</v>
      </c>
      <c r="CJG2" s="14">
        <v>309</v>
      </c>
      <c r="CJH2" s="14">
        <v>309</v>
      </c>
      <c r="CJI2" s="14">
        <v>309</v>
      </c>
      <c r="CJJ2" s="14">
        <v>309</v>
      </c>
      <c r="CJK2" s="14">
        <v>309</v>
      </c>
      <c r="CJL2" s="14">
        <v>309</v>
      </c>
      <c r="CJM2" s="14">
        <v>309</v>
      </c>
      <c r="CJN2" s="14">
        <v>309</v>
      </c>
      <c r="CJO2" s="14">
        <v>309</v>
      </c>
      <c r="CJP2" s="14">
        <v>309</v>
      </c>
      <c r="CJQ2" s="14">
        <v>309</v>
      </c>
      <c r="CJR2" s="14">
        <v>309</v>
      </c>
      <c r="CJS2" s="14">
        <v>309</v>
      </c>
      <c r="CJT2" s="14">
        <v>309</v>
      </c>
      <c r="CJU2" s="14">
        <v>309</v>
      </c>
      <c r="CJV2" s="14">
        <v>309</v>
      </c>
      <c r="CJW2" s="14">
        <v>309</v>
      </c>
      <c r="CJX2" s="14">
        <v>309</v>
      </c>
      <c r="CJY2" s="14">
        <v>309</v>
      </c>
      <c r="CJZ2" s="14">
        <v>309</v>
      </c>
      <c r="CKA2" s="14">
        <v>309</v>
      </c>
      <c r="CKB2" s="14">
        <v>309</v>
      </c>
      <c r="CKC2" s="14">
        <v>309</v>
      </c>
      <c r="CKD2" s="14">
        <v>309</v>
      </c>
      <c r="CKE2" s="14">
        <v>309</v>
      </c>
      <c r="CKF2" s="14">
        <v>309</v>
      </c>
      <c r="CKG2" s="14">
        <v>309</v>
      </c>
      <c r="CKH2" s="14">
        <v>309</v>
      </c>
      <c r="CKI2" s="14">
        <v>309</v>
      </c>
      <c r="CKJ2" s="14">
        <v>309</v>
      </c>
      <c r="CKK2" s="14">
        <v>309</v>
      </c>
      <c r="CKL2" s="14">
        <v>309</v>
      </c>
      <c r="CKM2" s="14">
        <v>309</v>
      </c>
      <c r="CKN2" s="14">
        <v>309</v>
      </c>
      <c r="CKO2" s="14">
        <v>309</v>
      </c>
      <c r="CKP2" s="14">
        <v>309</v>
      </c>
      <c r="CKQ2" s="14">
        <v>309</v>
      </c>
      <c r="CKR2" s="14">
        <v>309</v>
      </c>
      <c r="CKS2" s="14">
        <v>309</v>
      </c>
      <c r="CKT2" s="14">
        <v>309</v>
      </c>
      <c r="CKU2" s="14">
        <v>309</v>
      </c>
      <c r="CKV2" s="14">
        <v>309</v>
      </c>
      <c r="CKW2" s="14">
        <v>309</v>
      </c>
      <c r="CKX2" s="14">
        <v>309</v>
      </c>
      <c r="CKY2" s="14">
        <v>309</v>
      </c>
      <c r="CKZ2" s="14">
        <v>309</v>
      </c>
      <c r="CLA2" s="14">
        <v>309</v>
      </c>
      <c r="CLB2" s="14">
        <v>309</v>
      </c>
      <c r="CLC2" s="14">
        <v>309</v>
      </c>
      <c r="CLD2" s="14">
        <v>309</v>
      </c>
      <c r="CLE2" s="14">
        <v>309</v>
      </c>
      <c r="CLF2" s="14">
        <v>309</v>
      </c>
      <c r="CLG2" s="14">
        <v>309</v>
      </c>
      <c r="CLH2" s="14">
        <v>309</v>
      </c>
      <c r="CLI2" s="14">
        <v>309</v>
      </c>
      <c r="CLJ2" s="14">
        <v>309</v>
      </c>
      <c r="CLK2" s="14">
        <v>309</v>
      </c>
      <c r="CLL2" s="14">
        <v>309</v>
      </c>
      <c r="CLM2" s="14">
        <v>309</v>
      </c>
      <c r="CLN2" s="14">
        <v>309</v>
      </c>
      <c r="CLO2" s="14">
        <v>309</v>
      </c>
      <c r="CLP2" s="14">
        <v>309</v>
      </c>
      <c r="CLQ2" s="14">
        <v>309</v>
      </c>
      <c r="CLR2" s="14">
        <v>309</v>
      </c>
      <c r="CLS2" s="14">
        <v>309</v>
      </c>
      <c r="CLT2" s="14">
        <v>309</v>
      </c>
      <c r="CLU2" s="14">
        <v>309</v>
      </c>
      <c r="CLV2" s="14">
        <v>309</v>
      </c>
      <c r="CLW2" s="14">
        <v>309</v>
      </c>
      <c r="CLX2" s="14">
        <v>309</v>
      </c>
      <c r="CLY2" s="14">
        <v>309</v>
      </c>
      <c r="CLZ2" s="14">
        <v>309</v>
      </c>
      <c r="CMA2" s="14">
        <v>309</v>
      </c>
      <c r="CMB2" s="14">
        <v>309</v>
      </c>
      <c r="CMC2" s="14">
        <v>309</v>
      </c>
      <c r="CMD2" s="14">
        <v>309</v>
      </c>
      <c r="CME2" s="14">
        <v>309</v>
      </c>
      <c r="CMF2" s="14">
        <v>309</v>
      </c>
      <c r="CMG2" s="14">
        <v>309</v>
      </c>
      <c r="CMH2" s="14">
        <v>309</v>
      </c>
      <c r="CMI2" s="14">
        <v>309</v>
      </c>
      <c r="CMJ2" s="14">
        <v>309</v>
      </c>
      <c r="CMK2" s="14">
        <v>309</v>
      </c>
      <c r="CML2" s="14">
        <v>309</v>
      </c>
      <c r="CMM2" s="14">
        <v>309</v>
      </c>
      <c r="CMN2" s="14">
        <v>309</v>
      </c>
      <c r="CMO2" s="14">
        <v>309</v>
      </c>
      <c r="CMP2" s="14">
        <v>309</v>
      </c>
      <c r="CMQ2" s="14">
        <v>309</v>
      </c>
      <c r="CMR2" s="14">
        <v>309</v>
      </c>
      <c r="CMS2" s="14">
        <v>309</v>
      </c>
      <c r="CMT2" s="14">
        <v>309</v>
      </c>
      <c r="CMU2" s="14">
        <v>309</v>
      </c>
      <c r="CMV2" s="14">
        <v>309</v>
      </c>
      <c r="CMW2" s="14">
        <v>309</v>
      </c>
      <c r="CMX2" s="14">
        <v>309</v>
      </c>
      <c r="CMY2" s="14">
        <v>309</v>
      </c>
      <c r="CMZ2" s="14">
        <v>309</v>
      </c>
      <c r="CNA2" s="14">
        <v>309</v>
      </c>
      <c r="CNB2" s="14">
        <v>309</v>
      </c>
      <c r="CNC2" s="14">
        <v>309</v>
      </c>
      <c r="CND2" s="14">
        <v>309</v>
      </c>
      <c r="CNE2" s="14">
        <v>309</v>
      </c>
      <c r="CNF2" s="14">
        <v>309</v>
      </c>
      <c r="CNG2" s="14">
        <v>309</v>
      </c>
      <c r="CNH2" s="14">
        <v>309</v>
      </c>
      <c r="CNI2" s="14">
        <v>309</v>
      </c>
      <c r="CNJ2" s="14">
        <v>309</v>
      </c>
      <c r="CNK2" s="14">
        <v>309</v>
      </c>
      <c r="CNL2" s="14">
        <v>309</v>
      </c>
      <c r="CNM2" s="14">
        <v>309</v>
      </c>
      <c r="CNN2" s="14">
        <v>309</v>
      </c>
      <c r="CNO2" s="14">
        <v>309</v>
      </c>
      <c r="CNP2" s="14">
        <v>309</v>
      </c>
      <c r="CNQ2" s="14">
        <v>309</v>
      </c>
      <c r="CNR2" s="14">
        <v>309</v>
      </c>
      <c r="CNS2" s="14">
        <v>309</v>
      </c>
      <c r="CNT2" s="14">
        <v>309</v>
      </c>
      <c r="CNU2" s="14">
        <v>309</v>
      </c>
      <c r="CNV2" s="14">
        <v>309</v>
      </c>
      <c r="CNW2" s="14">
        <v>309</v>
      </c>
      <c r="CNX2" s="14">
        <v>309</v>
      </c>
      <c r="CNY2" s="14">
        <v>309</v>
      </c>
      <c r="CNZ2" s="14">
        <v>309</v>
      </c>
      <c r="COA2" s="14">
        <v>309</v>
      </c>
      <c r="COB2" s="14">
        <v>309</v>
      </c>
      <c r="COC2" s="14">
        <v>309</v>
      </c>
      <c r="COD2" s="14">
        <v>267</v>
      </c>
      <c r="COE2" s="14">
        <v>251</v>
      </c>
      <c r="COF2" s="14">
        <v>260</v>
      </c>
      <c r="COG2" s="14">
        <v>238</v>
      </c>
      <c r="COH2" s="14">
        <v>204</v>
      </c>
      <c r="COI2" s="14">
        <v>344</v>
      </c>
      <c r="COJ2" s="14">
        <v>406</v>
      </c>
      <c r="COK2" s="14">
        <v>331</v>
      </c>
      <c r="COL2" s="14">
        <v>516</v>
      </c>
      <c r="COM2" s="14">
        <v>494</v>
      </c>
      <c r="CON2" s="14">
        <v>478</v>
      </c>
      <c r="COO2" s="14">
        <v>545</v>
      </c>
      <c r="COP2" s="14">
        <v>608</v>
      </c>
      <c r="COQ2" s="14">
        <v>567</v>
      </c>
      <c r="COR2" s="14">
        <v>569</v>
      </c>
      <c r="COS2" s="14">
        <v>517</v>
      </c>
      <c r="COT2" s="14">
        <v>513</v>
      </c>
      <c r="COU2" s="14">
        <v>585</v>
      </c>
      <c r="COV2" s="14">
        <v>565</v>
      </c>
      <c r="COW2" s="14">
        <v>574</v>
      </c>
      <c r="COX2" s="14">
        <v>659</v>
      </c>
      <c r="COY2" s="14">
        <v>675</v>
      </c>
      <c r="COZ2" s="14">
        <v>630</v>
      </c>
      <c r="CPA2" s="14">
        <v>630</v>
      </c>
      <c r="CPB2" s="14">
        <v>630</v>
      </c>
      <c r="CPC2" s="14">
        <v>630</v>
      </c>
      <c r="CPD2" s="14">
        <v>630</v>
      </c>
      <c r="CPE2" s="14">
        <v>630</v>
      </c>
      <c r="CPF2" s="14">
        <v>630</v>
      </c>
      <c r="CPG2" s="14">
        <v>630</v>
      </c>
      <c r="CPH2" s="14">
        <v>630</v>
      </c>
      <c r="CPI2" s="14">
        <v>630</v>
      </c>
      <c r="CPJ2" s="14">
        <v>630</v>
      </c>
      <c r="CPK2" s="14">
        <v>630</v>
      </c>
      <c r="CPL2" s="14">
        <v>630</v>
      </c>
      <c r="CPM2" s="14">
        <v>630</v>
      </c>
      <c r="CPN2" s="14">
        <v>630</v>
      </c>
      <c r="CPO2" s="14">
        <v>630</v>
      </c>
      <c r="CPP2" s="14">
        <v>630</v>
      </c>
      <c r="CPQ2" s="14">
        <v>630</v>
      </c>
      <c r="CPR2" s="14">
        <v>630</v>
      </c>
      <c r="CPS2" s="14">
        <v>630</v>
      </c>
      <c r="CPT2" s="14">
        <v>630</v>
      </c>
      <c r="CPU2" s="14">
        <v>630</v>
      </c>
      <c r="CPV2" s="14">
        <v>630</v>
      </c>
      <c r="CPW2" s="14">
        <v>630</v>
      </c>
      <c r="CPX2" s="14">
        <v>630</v>
      </c>
      <c r="CPY2" s="14">
        <v>630</v>
      </c>
      <c r="CPZ2" s="14">
        <v>630</v>
      </c>
      <c r="CQA2" s="14">
        <v>630</v>
      </c>
      <c r="CQB2" s="14">
        <v>630</v>
      </c>
      <c r="CQC2" s="14">
        <v>630</v>
      </c>
      <c r="CQD2" s="14">
        <v>630</v>
      </c>
      <c r="CQE2" s="14">
        <v>630</v>
      </c>
      <c r="CQF2" s="14">
        <v>630</v>
      </c>
      <c r="CQG2" s="14">
        <v>630</v>
      </c>
      <c r="CQH2" s="14">
        <v>630</v>
      </c>
      <c r="CQI2" s="14">
        <v>630</v>
      </c>
      <c r="CQJ2" s="14">
        <v>630</v>
      </c>
      <c r="CQK2" s="14">
        <v>630</v>
      </c>
      <c r="CQL2" s="14">
        <v>630</v>
      </c>
      <c r="CQM2" s="14">
        <v>630</v>
      </c>
      <c r="CQN2" s="14">
        <v>630</v>
      </c>
      <c r="CQO2" s="14">
        <v>630</v>
      </c>
      <c r="CQP2" s="14">
        <v>630</v>
      </c>
      <c r="CQQ2" s="14">
        <v>630</v>
      </c>
      <c r="CQR2" s="14">
        <v>630</v>
      </c>
      <c r="CQS2" s="14">
        <v>630</v>
      </c>
      <c r="CQT2" s="14">
        <v>630</v>
      </c>
      <c r="CQU2" s="14">
        <v>630</v>
      </c>
      <c r="CQV2" s="14">
        <v>630</v>
      </c>
      <c r="CQW2" s="14">
        <v>630</v>
      </c>
      <c r="CQX2" s="14">
        <v>630</v>
      </c>
      <c r="CQY2" s="14">
        <v>613</v>
      </c>
      <c r="CQZ2" s="14">
        <v>544</v>
      </c>
      <c r="CRA2" s="14">
        <v>544</v>
      </c>
      <c r="CRB2" s="14">
        <v>544</v>
      </c>
      <c r="CRC2" s="14">
        <v>544</v>
      </c>
      <c r="CRD2" s="14">
        <v>544</v>
      </c>
      <c r="CRE2" s="14">
        <v>544</v>
      </c>
      <c r="CRF2" s="14">
        <v>544</v>
      </c>
      <c r="CRG2" s="14">
        <v>544</v>
      </c>
      <c r="CRH2" s="14">
        <v>544</v>
      </c>
      <c r="CRI2" s="14">
        <v>544</v>
      </c>
      <c r="CRJ2" s="14">
        <v>544</v>
      </c>
      <c r="CRK2" s="14">
        <v>544</v>
      </c>
      <c r="CRL2" s="14">
        <v>544</v>
      </c>
      <c r="CRM2" s="14">
        <v>544</v>
      </c>
      <c r="CRN2" s="14">
        <v>544</v>
      </c>
      <c r="CRO2" s="14">
        <v>544</v>
      </c>
      <c r="CRP2" s="14">
        <v>544</v>
      </c>
      <c r="CRQ2" s="14">
        <v>544</v>
      </c>
      <c r="CRR2" s="14">
        <v>544</v>
      </c>
      <c r="CRS2" s="14">
        <v>544</v>
      </c>
      <c r="CRT2" s="14">
        <v>544</v>
      </c>
      <c r="CRU2" s="14">
        <v>544</v>
      </c>
      <c r="CRV2" s="14">
        <v>544</v>
      </c>
      <c r="CRW2" s="14">
        <v>544</v>
      </c>
      <c r="CRX2" s="14">
        <v>544</v>
      </c>
      <c r="CRY2" s="14">
        <v>544</v>
      </c>
      <c r="CRZ2" s="14">
        <v>544</v>
      </c>
      <c r="CSA2" s="14">
        <v>544</v>
      </c>
      <c r="CSB2" s="14">
        <v>544</v>
      </c>
      <c r="CSC2" s="14">
        <v>544</v>
      </c>
      <c r="CSD2" s="14">
        <v>544</v>
      </c>
      <c r="CSE2" s="14">
        <v>544</v>
      </c>
      <c r="CSF2" s="14">
        <v>544</v>
      </c>
      <c r="CSG2" s="14">
        <v>544</v>
      </c>
      <c r="CSH2" s="14">
        <v>544</v>
      </c>
      <c r="CSI2" s="14">
        <v>544</v>
      </c>
      <c r="CSJ2" s="14">
        <v>544</v>
      </c>
      <c r="CSK2" s="14">
        <v>544</v>
      </c>
      <c r="CSL2" s="14">
        <v>544</v>
      </c>
      <c r="CSM2" s="14">
        <v>544</v>
      </c>
      <c r="CSN2" s="14">
        <v>544</v>
      </c>
      <c r="CSO2" s="14">
        <v>544</v>
      </c>
      <c r="CSP2" s="14">
        <v>544</v>
      </c>
      <c r="CSQ2" s="14">
        <v>544</v>
      </c>
      <c r="CSR2" s="14">
        <v>544</v>
      </c>
      <c r="CSS2" s="14">
        <v>544</v>
      </c>
      <c r="CST2" s="14">
        <v>544</v>
      </c>
      <c r="CSU2" s="14">
        <v>544</v>
      </c>
      <c r="CSV2" s="14">
        <v>544</v>
      </c>
      <c r="CSW2" s="14">
        <v>544</v>
      </c>
      <c r="CSX2" s="14">
        <v>544</v>
      </c>
      <c r="CSY2" s="14">
        <v>544</v>
      </c>
      <c r="CSZ2" s="14">
        <v>544</v>
      </c>
      <c r="CTA2" s="14">
        <v>544</v>
      </c>
      <c r="CTB2" s="14">
        <v>544</v>
      </c>
      <c r="CTC2" s="14">
        <v>544</v>
      </c>
      <c r="CTD2" s="14">
        <v>544</v>
      </c>
      <c r="CTE2" s="14">
        <v>554</v>
      </c>
      <c r="CTF2" s="14">
        <v>554</v>
      </c>
      <c r="CTG2" s="14">
        <v>554</v>
      </c>
      <c r="CTH2" s="14">
        <v>554</v>
      </c>
      <c r="CTI2" s="14">
        <v>554</v>
      </c>
      <c r="CTJ2" s="14">
        <v>554</v>
      </c>
      <c r="CTK2" s="14">
        <v>554</v>
      </c>
      <c r="CTL2" s="14">
        <v>554</v>
      </c>
      <c r="CTM2" s="14">
        <v>554</v>
      </c>
      <c r="CTN2" s="14">
        <v>554</v>
      </c>
      <c r="CTO2" s="14">
        <v>554</v>
      </c>
      <c r="CTP2" s="14">
        <v>554</v>
      </c>
      <c r="CTQ2" s="14">
        <v>554</v>
      </c>
      <c r="CTR2" s="14">
        <v>554</v>
      </c>
      <c r="CTS2" s="14">
        <v>554</v>
      </c>
      <c r="CTT2" s="14">
        <v>554</v>
      </c>
      <c r="CTU2" s="14">
        <v>554</v>
      </c>
      <c r="CTV2" s="14">
        <v>554</v>
      </c>
      <c r="CTW2" s="14">
        <v>554</v>
      </c>
      <c r="CTX2" s="14">
        <v>554</v>
      </c>
      <c r="CTY2" s="14">
        <v>554</v>
      </c>
      <c r="CTZ2" s="14">
        <v>554</v>
      </c>
      <c r="CUA2" s="14">
        <v>554</v>
      </c>
      <c r="CUB2" s="14">
        <v>554</v>
      </c>
      <c r="CUC2" s="14">
        <v>554</v>
      </c>
      <c r="CUD2" s="14">
        <v>554</v>
      </c>
      <c r="CUE2" s="14">
        <v>554</v>
      </c>
      <c r="CUF2" s="14">
        <v>554</v>
      </c>
      <c r="CUG2" s="14">
        <v>554</v>
      </c>
      <c r="CUH2" s="14">
        <v>554</v>
      </c>
      <c r="CUI2" s="14">
        <v>554</v>
      </c>
      <c r="CUJ2" s="14">
        <v>554</v>
      </c>
      <c r="CUK2" s="14">
        <v>554</v>
      </c>
      <c r="CUL2" s="14">
        <v>554</v>
      </c>
      <c r="CUM2" s="14">
        <v>554</v>
      </c>
      <c r="CUN2" s="14">
        <v>554</v>
      </c>
      <c r="CUO2" s="14">
        <v>554</v>
      </c>
      <c r="CUP2" s="14">
        <v>554</v>
      </c>
      <c r="CUQ2" s="14">
        <v>554</v>
      </c>
      <c r="CUR2" s="14">
        <v>554</v>
      </c>
      <c r="CUS2" s="14">
        <v>554</v>
      </c>
      <c r="CUT2" s="14">
        <v>554</v>
      </c>
      <c r="CUU2" s="14">
        <v>554</v>
      </c>
      <c r="CUV2" s="14">
        <v>554</v>
      </c>
      <c r="CUW2" s="14">
        <v>554</v>
      </c>
      <c r="CUX2" s="14">
        <v>575</v>
      </c>
      <c r="CUY2" s="14">
        <v>575</v>
      </c>
      <c r="CUZ2" s="14">
        <v>575</v>
      </c>
      <c r="CVA2" s="14">
        <v>575</v>
      </c>
      <c r="CVB2" s="14">
        <v>575</v>
      </c>
      <c r="CVC2" s="14">
        <v>575</v>
      </c>
      <c r="CVD2" s="14">
        <v>575</v>
      </c>
      <c r="CVE2" s="14">
        <v>575</v>
      </c>
      <c r="CVF2" s="14">
        <v>575</v>
      </c>
      <c r="CVG2" s="14">
        <v>575</v>
      </c>
      <c r="CVH2" s="14">
        <v>575</v>
      </c>
      <c r="CVI2" s="14">
        <v>575</v>
      </c>
      <c r="CVJ2" s="14">
        <v>575</v>
      </c>
      <c r="CVK2" s="14">
        <v>575</v>
      </c>
      <c r="CVL2" s="14">
        <v>575</v>
      </c>
      <c r="CVM2" s="14">
        <v>575</v>
      </c>
      <c r="CVN2" s="14">
        <v>575</v>
      </c>
      <c r="CVO2" s="14">
        <v>575</v>
      </c>
      <c r="CVP2" s="14">
        <v>575</v>
      </c>
      <c r="CVQ2" s="14">
        <v>575</v>
      </c>
      <c r="CVR2" s="14">
        <v>575</v>
      </c>
      <c r="CVS2" s="14">
        <v>575</v>
      </c>
      <c r="CVT2" s="14">
        <v>575</v>
      </c>
      <c r="CVU2" s="14">
        <v>575</v>
      </c>
      <c r="CVV2" s="14">
        <v>575</v>
      </c>
      <c r="CVW2" s="14">
        <v>575</v>
      </c>
      <c r="CVX2" s="14">
        <v>575</v>
      </c>
      <c r="CVY2" s="14">
        <v>575</v>
      </c>
      <c r="CVZ2" s="14">
        <v>575</v>
      </c>
      <c r="CWA2" s="14">
        <v>575</v>
      </c>
      <c r="CWB2" s="14">
        <v>575</v>
      </c>
      <c r="CWC2" s="14">
        <v>567</v>
      </c>
      <c r="CWD2" s="14">
        <v>512</v>
      </c>
      <c r="CWE2" s="14">
        <v>512</v>
      </c>
      <c r="CWF2" s="14">
        <v>512</v>
      </c>
      <c r="CWG2" s="14">
        <v>512</v>
      </c>
      <c r="CWH2" s="14">
        <v>512</v>
      </c>
      <c r="CWI2" s="14">
        <v>512</v>
      </c>
      <c r="CWJ2" s="14">
        <v>512</v>
      </c>
      <c r="CWK2" s="14">
        <v>512</v>
      </c>
      <c r="CWL2" s="14">
        <v>512</v>
      </c>
      <c r="CWM2" s="14">
        <v>512</v>
      </c>
      <c r="CWN2" s="14">
        <v>512</v>
      </c>
      <c r="CWO2" s="14">
        <v>512</v>
      </c>
      <c r="CWP2" s="14">
        <v>542</v>
      </c>
      <c r="CWQ2" s="14">
        <v>549</v>
      </c>
      <c r="CWR2" s="14">
        <v>528</v>
      </c>
      <c r="CWS2" s="14">
        <v>538</v>
      </c>
      <c r="CWT2" s="14">
        <v>539</v>
      </c>
      <c r="CWU2" s="14">
        <v>442</v>
      </c>
      <c r="CWV2" s="14">
        <v>442</v>
      </c>
      <c r="CWW2" s="14">
        <v>442</v>
      </c>
      <c r="CWX2" s="14">
        <v>442</v>
      </c>
      <c r="CWY2" s="14">
        <v>442</v>
      </c>
      <c r="CWZ2" s="14">
        <v>442</v>
      </c>
      <c r="CXA2" s="14">
        <v>442</v>
      </c>
      <c r="CXB2" s="14">
        <v>442</v>
      </c>
      <c r="CXC2" s="14">
        <v>442</v>
      </c>
      <c r="CXD2" s="14">
        <v>442</v>
      </c>
      <c r="CXE2" s="14">
        <v>442</v>
      </c>
      <c r="CXF2" s="14">
        <v>442</v>
      </c>
      <c r="CXG2" s="14">
        <v>442</v>
      </c>
      <c r="CXH2" s="14">
        <v>442</v>
      </c>
      <c r="CXI2" s="14">
        <v>442</v>
      </c>
      <c r="CXJ2" s="14">
        <v>442</v>
      </c>
      <c r="CXK2" s="14">
        <v>442</v>
      </c>
      <c r="CXL2" s="14">
        <v>442</v>
      </c>
      <c r="CXM2" s="14">
        <v>442</v>
      </c>
      <c r="CXN2" s="14">
        <v>442</v>
      </c>
      <c r="CXO2" s="14">
        <v>442</v>
      </c>
      <c r="CXP2" s="14">
        <v>442</v>
      </c>
      <c r="CXQ2" s="14">
        <v>442</v>
      </c>
      <c r="CXR2" s="14">
        <v>442</v>
      </c>
      <c r="CXS2" s="14">
        <v>442</v>
      </c>
      <c r="CXT2" s="14">
        <v>442</v>
      </c>
      <c r="CXU2" s="14">
        <v>442</v>
      </c>
      <c r="CXV2" s="14">
        <v>442</v>
      </c>
      <c r="CXW2" s="14">
        <v>442</v>
      </c>
      <c r="CXX2" s="14">
        <v>442</v>
      </c>
      <c r="CXY2" s="14">
        <v>442</v>
      </c>
      <c r="CXZ2" s="14">
        <v>442</v>
      </c>
      <c r="CYA2" s="14">
        <v>442</v>
      </c>
      <c r="CYB2" s="14">
        <v>442</v>
      </c>
      <c r="CYC2" s="14">
        <v>442</v>
      </c>
      <c r="CYD2" s="14">
        <v>442</v>
      </c>
      <c r="CYE2" s="14">
        <v>442</v>
      </c>
      <c r="CYF2" s="14">
        <v>442</v>
      </c>
      <c r="CYG2" s="14">
        <v>442</v>
      </c>
      <c r="CYH2" s="14">
        <v>442</v>
      </c>
      <c r="CYI2" s="14">
        <v>442</v>
      </c>
      <c r="CYJ2" s="14">
        <v>442</v>
      </c>
      <c r="CYK2" s="14">
        <v>442</v>
      </c>
      <c r="CYL2" s="14">
        <v>442</v>
      </c>
      <c r="CYM2" s="14">
        <v>442</v>
      </c>
      <c r="CYN2" s="14">
        <v>442</v>
      </c>
      <c r="CYO2" s="14">
        <v>442</v>
      </c>
      <c r="CYP2" s="14">
        <v>442</v>
      </c>
      <c r="CYQ2" s="14">
        <v>442</v>
      </c>
      <c r="CYR2" s="14">
        <v>442</v>
      </c>
      <c r="CYS2" s="14">
        <v>442</v>
      </c>
      <c r="CYT2" s="14">
        <v>442</v>
      </c>
      <c r="CYU2" s="14">
        <v>442</v>
      </c>
      <c r="CYV2" s="14">
        <v>442</v>
      </c>
      <c r="CYW2" s="14">
        <v>442</v>
      </c>
      <c r="CYX2" s="14">
        <v>442</v>
      </c>
      <c r="CYY2" s="14">
        <v>442</v>
      </c>
      <c r="CYZ2" s="14">
        <v>442</v>
      </c>
      <c r="CZA2" s="14">
        <v>442</v>
      </c>
      <c r="CZB2" s="14">
        <v>442</v>
      </c>
      <c r="CZC2" s="14">
        <v>442</v>
      </c>
      <c r="CZD2" s="14">
        <v>442</v>
      </c>
      <c r="CZE2" s="14">
        <v>442</v>
      </c>
      <c r="CZF2" s="14">
        <v>442</v>
      </c>
      <c r="CZG2" s="14">
        <v>442</v>
      </c>
      <c r="CZH2" s="14">
        <v>442</v>
      </c>
      <c r="CZI2" s="14">
        <v>442</v>
      </c>
      <c r="CZJ2" s="14">
        <v>442</v>
      </c>
      <c r="CZK2" s="14">
        <v>442</v>
      </c>
      <c r="CZL2" s="14">
        <v>442</v>
      </c>
      <c r="CZM2" s="14">
        <v>442</v>
      </c>
      <c r="CZN2" s="14">
        <v>442</v>
      </c>
      <c r="CZO2" s="14">
        <v>442</v>
      </c>
      <c r="CZP2" s="14">
        <v>442</v>
      </c>
      <c r="CZQ2" s="14">
        <v>442</v>
      </c>
      <c r="CZR2" s="14">
        <v>442</v>
      </c>
      <c r="CZS2" s="14">
        <v>442</v>
      </c>
      <c r="CZT2" s="14">
        <v>442</v>
      </c>
      <c r="CZU2" s="14">
        <v>442</v>
      </c>
      <c r="CZV2" s="14">
        <v>442</v>
      </c>
      <c r="CZW2" s="14">
        <v>442</v>
      </c>
      <c r="CZX2" s="14">
        <v>442</v>
      </c>
      <c r="CZY2" s="14">
        <v>442</v>
      </c>
      <c r="CZZ2" s="14">
        <v>442</v>
      </c>
      <c r="DAA2" s="14">
        <v>442</v>
      </c>
      <c r="DAB2" s="14">
        <v>442</v>
      </c>
      <c r="DAC2" s="14">
        <v>442</v>
      </c>
      <c r="DAD2" s="14">
        <v>442</v>
      </c>
      <c r="DAE2" s="14">
        <v>442</v>
      </c>
      <c r="DAF2" s="14">
        <v>442</v>
      </c>
      <c r="DAG2" s="14">
        <v>442</v>
      </c>
      <c r="DAH2" s="14">
        <v>442</v>
      </c>
      <c r="DAI2" s="14">
        <v>428</v>
      </c>
      <c r="DAJ2" s="14">
        <v>416</v>
      </c>
      <c r="DAK2" s="14">
        <v>411</v>
      </c>
      <c r="DAL2" s="14">
        <v>443</v>
      </c>
      <c r="DAM2" s="14">
        <v>443</v>
      </c>
      <c r="DAN2" s="14">
        <v>443</v>
      </c>
      <c r="DAO2" s="14">
        <v>443</v>
      </c>
      <c r="DAP2" s="14">
        <v>443</v>
      </c>
      <c r="DAQ2" s="14">
        <v>443</v>
      </c>
      <c r="DAR2" s="14">
        <v>443</v>
      </c>
      <c r="DAS2" s="14">
        <v>443</v>
      </c>
      <c r="DAT2" s="14">
        <v>443</v>
      </c>
      <c r="DAU2" s="14">
        <v>443</v>
      </c>
      <c r="DAV2" s="14">
        <v>443</v>
      </c>
      <c r="DAW2" s="14">
        <v>443</v>
      </c>
      <c r="DAX2" s="14">
        <v>443</v>
      </c>
      <c r="DAY2" s="14">
        <v>443</v>
      </c>
      <c r="DAZ2" s="14">
        <v>443</v>
      </c>
      <c r="DBA2" s="14">
        <v>443</v>
      </c>
      <c r="DBB2" s="14">
        <v>443</v>
      </c>
      <c r="DBC2" s="14">
        <v>443</v>
      </c>
      <c r="DBD2" s="14">
        <v>443</v>
      </c>
      <c r="DBE2" s="14">
        <v>335</v>
      </c>
      <c r="DBF2" s="14">
        <v>335</v>
      </c>
      <c r="DBG2" s="14">
        <v>335</v>
      </c>
      <c r="DBH2" s="14">
        <v>335</v>
      </c>
      <c r="DBI2" s="14">
        <v>335</v>
      </c>
      <c r="DBJ2" s="14">
        <v>335</v>
      </c>
      <c r="DBK2" s="14">
        <v>335</v>
      </c>
      <c r="DBL2" s="14">
        <v>335</v>
      </c>
      <c r="DBM2" s="14">
        <v>335</v>
      </c>
      <c r="DBN2" s="14">
        <v>335</v>
      </c>
      <c r="DBO2" s="14">
        <v>335</v>
      </c>
      <c r="DBP2" s="14">
        <v>335</v>
      </c>
      <c r="DBQ2" s="14">
        <v>335</v>
      </c>
      <c r="DBR2" s="14">
        <v>335</v>
      </c>
      <c r="DBS2" s="14">
        <v>335</v>
      </c>
      <c r="DBT2" s="14">
        <v>335</v>
      </c>
      <c r="DBU2" s="14">
        <v>335</v>
      </c>
      <c r="DBV2" s="14">
        <v>335</v>
      </c>
      <c r="DBW2" s="14">
        <v>335</v>
      </c>
      <c r="DBX2" s="14">
        <v>335</v>
      </c>
      <c r="DBY2" s="14">
        <v>335</v>
      </c>
      <c r="DBZ2" s="14">
        <v>335</v>
      </c>
      <c r="DCA2" s="14">
        <v>335</v>
      </c>
      <c r="DCB2" s="14">
        <v>335</v>
      </c>
      <c r="DCC2" s="14">
        <v>335</v>
      </c>
      <c r="DCD2" s="14">
        <v>335</v>
      </c>
      <c r="DCE2" s="14">
        <v>335</v>
      </c>
      <c r="DCF2" s="14">
        <v>335</v>
      </c>
      <c r="DCG2" s="14">
        <v>335</v>
      </c>
      <c r="DCH2" s="14">
        <v>335</v>
      </c>
      <c r="DCI2" s="14">
        <v>335</v>
      </c>
      <c r="DCJ2" s="14">
        <v>335</v>
      </c>
      <c r="DCK2" s="14">
        <v>335</v>
      </c>
      <c r="DCL2" s="14">
        <v>322</v>
      </c>
      <c r="DCM2" s="14">
        <v>321</v>
      </c>
      <c r="DCN2" s="14">
        <v>311</v>
      </c>
      <c r="DCO2" s="14">
        <v>321</v>
      </c>
      <c r="DCP2" s="14">
        <v>355</v>
      </c>
      <c r="DCQ2" s="14">
        <v>355</v>
      </c>
      <c r="DCR2" s="14">
        <v>383</v>
      </c>
      <c r="DCS2" s="14">
        <v>398</v>
      </c>
      <c r="DCT2" s="14">
        <v>362</v>
      </c>
      <c r="DCU2" s="14">
        <v>368</v>
      </c>
      <c r="DCV2" s="14">
        <v>373</v>
      </c>
      <c r="DCW2" s="14">
        <v>414</v>
      </c>
      <c r="DCX2" s="14">
        <v>409</v>
      </c>
      <c r="DCY2" s="14">
        <v>381</v>
      </c>
      <c r="DCZ2" s="14">
        <v>393</v>
      </c>
      <c r="DDA2" s="14">
        <v>415</v>
      </c>
      <c r="DDB2" s="14">
        <v>388</v>
      </c>
      <c r="DDC2" s="14">
        <v>398</v>
      </c>
      <c r="DDD2" s="14">
        <v>403</v>
      </c>
      <c r="DDE2" s="14">
        <v>403</v>
      </c>
      <c r="DDF2" s="14">
        <v>439</v>
      </c>
      <c r="DDG2" s="14">
        <v>481</v>
      </c>
      <c r="DDH2" s="14">
        <v>537</v>
      </c>
      <c r="DDI2" s="14">
        <v>537</v>
      </c>
      <c r="DDJ2" s="14">
        <v>537</v>
      </c>
      <c r="DDK2" s="14">
        <v>537</v>
      </c>
      <c r="DDL2" s="14">
        <v>537</v>
      </c>
      <c r="DDM2" s="14">
        <v>537</v>
      </c>
      <c r="DDN2" s="14">
        <v>537</v>
      </c>
      <c r="DDO2" s="14">
        <v>537</v>
      </c>
      <c r="DDP2" s="14">
        <v>537</v>
      </c>
      <c r="DDQ2" s="14">
        <v>537</v>
      </c>
      <c r="DDR2" s="14">
        <v>521</v>
      </c>
      <c r="DDS2" s="14">
        <v>573</v>
      </c>
      <c r="DDT2" s="14">
        <v>590</v>
      </c>
      <c r="DDU2" s="14">
        <v>597</v>
      </c>
      <c r="DDV2" s="14">
        <v>591</v>
      </c>
      <c r="DDW2" s="14">
        <v>598</v>
      </c>
      <c r="DDX2" s="14">
        <v>574</v>
      </c>
      <c r="DDY2" s="14">
        <v>580</v>
      </c>
      <c r="DDZ2" s="14">
        <v>557</v>
      </c>
      <c r="DEA2" s="14">
        <v>578</v>
      </c>
      <c r="DEB2" s="14">
        <v>626</v>
      </c>
      <c r="DEC2" s="14">
        <v>622</v>
      </c>
      <c r="DED2" s="14">
        <v>684</v>
      </c>
      <c r="DEE2" s="14">
        <v>650</v>
      </c>
      <c r="DEF2" s="14">
        <v>691</v>
      </c>
      <c r="DEG2" s="14">
        <v>768</v>
      </c>
      <c r="DEH2" s="14">
        <v>792</v>
      </c>
      <c r="DEI2" s="14">
        <v>841</v>
      </c>
      <c r="DEJ2" s="14">
        <v>852</v>
      </c>
      <c r="DEK2" s="14">
        <v>956</v>
      </c>
      <c r="DEL2" s="14">
        <v>956</v>
      </c>
      <c r="DEM2" s="14">
        <v>956</v>
      </c>
      <c r="DEN2" s="14">
        <v>956</v>
      </c>
      <c r="DEO2" s="14">
        <v>956</v>
      </c>
      <c r="DEP2" s="14">
        <v>956</v>
      </c>
      <c r="DEQ2" s="14">
        <v>956</v>
      </c>
      <c r="DER2" s="14">
        <v>956</v>
      </c>
      <c r="DES2" s="14">
        <v>956</v>
      </c>
      <c r="DET2" s="14">
        <v>956</v>
      </c>
      <c r="DEU2" s="14">
        <v>956</v>
      </c>
      <c r="DEV2" s="14">
        <v>956</v>
      </c>
      <c r="DEW2" s="14">
        <v>956</v>
      </c>
      <c r="DEX2" s="14">
        <v>956</v>
      </c>
      <c r="DEY2" s="14">
        <v>956</v>
      </c>
      <c r="DEZ2" s="14">
        <v>956</v>
      </c>
      <c r="DFA2" s="14">
        <v>956</v>
      </c>
      <c r="DFB2" s="14">
        <v>956</v>
      </c>
      <c r="DFC2" s="14">
        <v>956</v>
      </c>
      <c r="DFD2" s="14">
        <v>956</v>
      </c>
      <c r="DFE2" s="14">
        <v>956</v>
      </c>
      <c r="DFF2" s="14">
        <v>956</v>
      </c>
      <c r="DFG2" s="14">
        <v>956</v>
      </c>
      <c r="DFH2" s="14">
        <v>956</v>
      </c>
      <c r="DFI2" s="14">
        <v>956</v>
      </c>
      <c r="DFJ2" s="14">
        <v>956</v>
      </c>
      <c r="DFK2" s="14">
        <v>956</v>
      </c>
      <c r="DFL2" s="14">
        <v>956</v>
      </c>
      <c r="DFM2" s="14">
        <v>956</v>
      </c>
      <c r="DFN2" s="14">
        <v>956</v>
      </c>
      <c r="DFO2" s="14">
        <v>956</v>
      </c>
      <c r="DFP2" s="14">
        <v>956</v>
      </c>
      <c r="DFQ2" s="14">
        <v>956</v>
      </c>
      <c r="DFR2" s="14">
        <v>956</v>
      </c>
      <c r="DFS2" s="14">
        <v>956</v>
      </c>
      <c r="DFT2" s="14">
        <v>956</v>
      </c>
      <c r="DFU2" s="14">
        <v>956</v>
      </c>
      <c r="DFV2" s="14">
        <v>956</v>
      </c>
      <c r="DFW2" s="14">
        <v>956</v>
      </c>
      <c r="DFX2" s="14">
        <v>956</v>
      </c>
      <c r="DFY2" s="14">
        <v>956</v>
      </c>
      <c r="DFZ2" s="14">
        <v>956</v>
      </c>
      <c r="DGA2" s="14">
        <v>956</v>
      </c>
      <c r="DGB2" s="14">
        <v>956</v>
      </c>
      <c r="DGC2" s="14">
        <v>956</v>
      </c>
      <c r="DGD2" s="14">
        <v>943</v>
      </c>
      <c r="DGE2" s="14">
        <v>899</v>
      </c>
      <c r="DGF2" s="14">
        <v>899</v>
      </c>
      <c r="DGG2" s="14">
        <v>899</v>
      </c>
      <c r="DGH2" s="14">
        <v>899</v>
      </c>
      <c r="DGI2" s="14">
        <v>899</v>
      </c>
      <c r="DGJ2" s="14">
        <v>899</v>
      </c>
      <c r="DGK2" s="14">
        <v>899</v>
      </c>
      <c r="DGL2" s="14">
        <v>899</v>
      </c>
      <c r="DGM2" s="14">
        <v>899</v>
      </c>
      <c r="DGN2" s="14">
        <v>899</v>
      </c>
      <c r="DGO2" s="14">
        <v>899</v>
      </c>
      <c r="DGP2" s="14">
        <v>899</v>
      </c>
      <c r="DGQ2" s="14">
        <v>899</v>
      </c>
      <c r="DGR2" s="14">
        <v>899</v>
      </c>
      <c r="DGS2" s="14">
        <v>899</v>
      </c>
      <c r="DGT2" s="14">
        <v>899</v>
      </c>
      <c r="DGU2" s="14">
        <v>899</v>
      </c>
      <c r="DGV2" s="14">
        <v>899</v>
      </c>
      <c r="DGW2" s="14">
        <v>899</v>
      </c>
      <c r="DGX2" s="14">
        <v>899</v>
      </c>
      <c r="DGY2" s="14">
        <v>899</v>
      </c>
      <c r="DGZ2" s="14">
        <v>899</v>
      </c>
      <c r="DHA2" s="14">
        <v>899</v>
      </c>
      <c r="DHB2" s="14">
        <v>899</v>
      </c>
      <c r="DHC2" s="14">
        <v>899</v>
      </c>
      <c r="DHD2" s="14">
        <v>899</v>
      </c>
      <c r="DHE2" s="14">
        <v>899</v>
      </c>
      <c r="DHF2" s="14">
        <v>899</v>
      </c>
      <c r="DHG2" s="14">
        <v>888</v>
      </c>
      <c r="DHH2" s="14">
        <v>868</v>
      </c>
      <c r="DHI2" s="14">
        <v>879</v>
      </c>
      <c r="DHJ2" s="14">
        <v>904</v>
      </c>
      <c r="DHK2" s="14">
        <v>871</v>
      </c>
      <c r="DHL2" s="14">
        <v>873</v>
      </c>
      <c r="DHM2" s="14">
        <v>1142</v>
      </c>
      <c r="DHN2" s="14">
        <v>1297</v>
      </c>
      <c r="DHO2" s="14">
        <v>1297</v>
      </c>
      <c r="DHP2" s="14">
        <v>1297</v>
      </c>
      <c r="DHQ2" s="14">
        <v>1297</v>
      </c>
      <c r="DHR2" s="14">
        <v>1297</v>
      </c>
      <c r="DHS2" s="14">
        <v>1297</v>
      </c>
      <c r="DHT2" s="14">
        <v>1297</v>
      </c>
      <c r="DHU2" s="14">
        <v>1316</v>
      </c>
      <c r="DHV2" s="14">
        <v>1316</v>
      </c>
      <c r="DHW2" s="14">
        <v>1316</v>
      </c>
      <c r="DHX2" s="14">
        <v>1316</v>
      </c>
      <c r="DHY2" s="14">
        <v>1316</v>
      </c>
      <c r="DHZ2" s="14">
        <v>1316</v>
      </c>
      <c r="DIA2" s="14">
        <v>1316</v>
      </c>
      <c r="DIB2" s="14">
        <v>1316</v>
      </c>
      <c r="DIC2" s="14">
        <v>1316</v>
      </c>
      <c r="DID2" s="14">
        <v>1316</v>
      </c>
      <c r="DIE2" s="14">
        <v>1316</v>
      </c>
      <c r="DIF2" s="14">
        <v>1316</v>
      </c>
      <c r="DIG2" s="14">
        <v>1316</v>
      </c>
      <c r="DIH2" s="14">
        <v>1316</v>
      </c>
      <c r="DII2" s="14">
        <v>1316</v>
      </c>
      <c r="DIJ2" s="14">
        <v>1316</v>
      </c>
      <c r="DIK2" s="14">
        <v>1305</v>
      </c>
      <c r="DIL2" s="14">
        <v>1269</v>
      </c>
      <c r="DIM2" s="14">
        <v>1269</v>
      </c>
      <c r="DIN2" s="14">
        <v>1295</v>
      </c>
      <c r="DIO2" s="14">
        <v>1325</v>
      </c>
      <c r="DIP2" s="14">
        <v>1424</v>
      </c>
      <c r="DIQ2" s="14">
        <v>1477</v>
      </c>
      <c r="DIR2" s="14">
        <v>1616</v>
      </c>
      <c r="DIS2" s="14">
        <v>1657</v>
      </c>
      <c r="DIT2" s="14">
        <v>1801</v>
      </c>
      <c r="DIU2" s="14">
        <v>1798</v>
      </c>
      <c r="DIV2" s="14">
        <v>1812</v>
      </c>
      <c r="DIW2" s="14">
        <v>1825</v>
      </c>
      <c r="DIX2" s="14">
        <v>1803</v>
      </c>
      <c r="DIY2" s="14">
        <v>1748</v>
      </c>
      <c r="DIZ2" s="14">
        <v>1748</v>
      </c>
      <c r="DJA2" s="14">
        <v>1748</v>
      </c>
      <c r="DJB2" s="14">
        <v>1748</v>
      </c>
      <c r="DJC2" s="14">
        <v>1748</v>
      </c>
      <c r="DJD2" s="14">
        <v>1748</v>
      </c>
      <c r="DJE2" s="14">
        <v>1748</v>
      </c>
      <c r="DJF2" s="14">
        <v>1748</v>
      </c>
      <c r="DJG2" s="14">
        <v>1748</v>
      </c>
      <c r="DJH2" s="14">
        <v>1748</v>
      </c>
      <c r="DJI2" s="14">
        <v>1748</v>
      </c>
      <c r="DJJ2" s="14">
        <v>1748</v>
      </c>
      <c r="DJK2" s="14">
        <v>1748</v>
      </c>
      <c r="DJL2" s="14">
        <v>1748</v>
      </c>
      <c r="DJM2" s="14">
        <v>1748</v>
      </c>
      <c r="DJN2" s="14">
        <v>1741</v>
      </c>
      <c r="DJO2" s="14">
        <v>1832</v>
      </c>
      <c r="DJP2" s="14">
        <v>1967</v>
      </c>
      <c r="DJQ2" s="14">
        <v>1967</v>
      </c>
      <c r="DJR2" s="14">
        <v>1967</v>
      </c>
      <c r="DJS2" s="14">
        <v>1967</v>
      </c>
      <c r="DJT2" s="14">
        <v>1967</v>
      </c>
      <c r="DJU2" s="14">
        <v>1967</v>
      </c>
      <c r="DJV2" s="14">
        <v>1967</v>
      </c>
      <c r="DJW2" s="14">
        <v>1967</v>
      </c>
      <c r="DJX2" s="14">
        <v>1967</v>
      </c>
      <c r="DJY2" s="14">
        <v>1967</v>
      </c>
      <c r="DJZ2" s="14">
        <v>1967</v>
      </c>
      <c r="DKA2" s="14">
        <v>1967</v>
      </c>
      <c r="DKB2" s="14">
        <v>1967</v>
      </c>
      <c r="DKC2" s="14">
        <v>1967</v>
      </c>
      <c r="DKD2" s="14">
        <v>1868</v>
      </c>
      <c r="DKE2" s="14">
        <v>1985</v>
      </c>
      <c r="DKF2" s="14">
        <v>1985</v>
      </c>
      <c r="DKG2" s="14">
        <v>1985</v>
      </c>
      <c r="DKH2" s="14">
        <v>1985</v>
      </c>
      <c r="DKI2" s="14">
        <v>1985</v>
      </c>
      <c r="DKJ2" s="14">
        <v>1985</v>
      </c>
      <c r="DKK2" s="14">
        <v>1985</v>
      </c>
      <c r="DKL2" s="14">
        <v>1985</v>
      </c>
      <c r="DKM2" s="14">
        <v>1985</v>
      </c>
      <c r="DKN2" s="14">
        <v>1985</v>
      </c>
      <c r="DKO2" s="14">
        <v>1985</v>
      </c>
      <c r="DKP2" s="14">
        <v>1985</v>
      </c>
      <c r="DKQ2" s="14">
        <v>1985</v>
      </c>
      <c r="DKR2" s="14">
        <v>1985</v>
      </c>
      <c r="DKS2" s="14">
        <v>1985</v>
      </c>
      <c r="DKT2" s="14">
        <v>1985</v>
      </c>
      <c r="DKU2" s="14">
        <v>1985</v>
      </c>
      <c r="DKV2" s="14">
        <v>1985</v>
      </c>
      <c r="DKW2" s="14">
        <v>1985</v>
      </c>
      <c r="DKX2" s="14">
        <v>1985</v>
      </c>
      <c r="DKY2" s="14">
        <v>1985</v>
      </c>
      <c r="DKZ2" s="14">
        <v>1985</v>
      </c>
      <c r="DLA2" s="14">
        <v>1948</v>
      </c>
      <c r="DLB2" s="14">
        <v>1967</v>
      </c>
      <c r="DLC2" s="14">
        <v>1899</v>
      </c>
      <c r="DLD2" s="14">
        <v>1899</v>
      </c>
      <c r="DLE2" s="14">
        <v>1899</v>
      </c>
      <c r="DLF2" s="14">
        <v>1899</v>
      </c>
      <c r="DLG2" s="14">
        <v>1899</v>
      </c>
      <c r="DLH2" s="14">
        <v>1899</v>
      </c>
      <c r="DLI2" s="14">
        <v>1899</v>
      </c>
      <c r="DLJ2" s="14">
        <v>1899</v>
      </c>
      <c r="DLK2" s="14">
        <v>1899</v>
      </c>
      <c r="DLL2" s="14">
        <v>1899</v>
      </c>
      <c r="DLM2" s="14">
        <v>1899</v>
      </c>
      <c r="DLN2" s="14">
        <v>1899</v>
      </c>
      <c r="DLO2" s="14">
        <v>1899</v>
      </c>
      <c r="DLP2" s="14">
        <v>1899</v>
      </c>
      <c r="DLQ2" s="14">
        <v>1885</v>
      </c>
      <c r="DLR2" s="14">
        <v>1891</v>
      </c>
      <c r="DLS2" s="14">
        <v>1898</v>
      </c>
      <c r="DLT2" s="14">
        <v>2096</v>
      </c>
      <c r="DLU2" s="14">
        <v>2096</v>
      </c>
      <c r="DLV2" s="14">
        <v>2096</v>
      </c>
      <c r="DLW2" s="14">
        <v>2096</v>
      </c>
      <c r="DLX2" s="14">
        <v>2096</v>
      </c>
      <c r="DLY2" s="14">
        <v>2096</v>
      </c>
      <c r="DLZ2" s="14">
        <v>2096</v>
      </c>
      <c r="DMA2" s="14">
        <v>2096</v>
      </c>
      <c r="DMB2" s="14">
        <v>2096</v>
      </c>
      <c r="DMC2" s="14">
        <v>2096</v>
      </c>
      <c r="DMD2" s="14">
        <v>2096</v>
      </c>
      <c r="DME2" s="14">
        <v>2096</v>
      </c>
      <c r="DMF2" s="14">
        <v>2096</v>
      </c>
      <c r="DMG2" s="14">
        <v>2096</v>
      </c>
      <c r="DMH2" s="14">
        <v>2096</v>
      </c>
      <c r="DMI2" s="14">
        <v>2096</v>
      </c>
      <c r="DMJ2" s="14">
        <v>2096</v>
      </c>
      <c r="DMK2" s="14">
        <v>2096</v>
      </c>
      <c r="DML2" s="14">
        <v>2096</v>
      </c>
      <c r="DMM2" s="14">
        <v>2096</v>
      </c>
      <c r="DMN2" s="14">
        <v>2069</v>
      </c>
      <c r="DMO2" s="14">
        <v>2111</v>
      </c>
      <c r="DMP2" s="14">
        <v>2111</v>
      </c>
      <c r="DMQ2" s="14">
        <v>2111</v>
      </c>
      <c r="DMR2" s="14">
        <v>2111</v>
      </c>
      <c r="DMS2" s="14">
        <v>2111</v>
      </c>
      <c r="DMT2" s="14">
        <v>2111</v>
      </c>
      <c r="DMU2" s="14">
        <v>2111</v>
      </c>
      <c r="DMV2" s="14">
        <v>2111</v>
      </c>
      <c r="DMW2" s="14">
        <v>2111</v>
      </c>
      <c r="DMX2" s="14">
        <v>2111</v>
      </c>
      <c r="DMY2" s="14">
        <v>2111</v>
      </c>
      <c r="DMZ2" s="14">
        <v>2111</v>
      </c>
      <c r="DNA2" s="14">
        <v>2111</v>
      </c>
      <c r="DNB2" s="14">
        <v>2111</v>
      </c>
      <c r="DNC2" s="14">
        <v>2111</v>
      </c>
      <c r="DND2" s="14">
        <v>2111</v>
      </c>
      <c r="DNE2" s="14">
        <v>2111</v>
      </c>
      <c r="DNF2" s="14">
        <v>2111</v>
      </c>
      <c r="DNG2" s="14">
        <v>2111</v>
      </c>
      <c r="DNH2" s="14">
        <v>2111</v>
      </c>
      <c r="DNI2" s="14">
        <v>2111</v>
      </c>
      <c r="DNJ2" s="14">
        <v>2111</v>
      </c>
      <c r="DNK2" s="14">
        <v>2111</v>
      </c>
      <c r="DNL2" s="14">
        <v>2111</v>
      </c>
      <c r="DNM2" s="14">
        <v>2111</v>
      </c>
      <c r="DNN2" s="14">
        <v>2111</v>
      </c>
      <c r="DNO2" s="14">
        <v>2111</v>
      </c>
      <c r="DNP2" s="14">
        <v>2111</v>
      </c>
      <c r="DNQ2" s="14">
        <v>2111</v>
      </c>
      <c r="DNR2" s="14">
        <v>2111</v>
      </c>
      <c r="DNS2" s="14">
        <v>2111</v>
      </c>
      <c r="DNT2" s="14">
        <v>2111</v>
      </c>
      <c r="DNU2" s="14">
        <v>2111</v>
      </c>
      <c r="DNV2" s="14">
        <v>2111</v>
      </c>
      <c r="DNW2" s="14">
        <v>2111</v>
      </c>
      <c r="DNX2" s="14">
        <v>2111</v>
      </c>
      <c r="DNY2" s="14">
        <v>2111</v>
      </c>
      <c r="DNZ2" s="14">
        <v>2105</v>
      </c>
      <c r="DOA2" s="14">
        <v>2077</v>
      </c>
      <c r="DOB2" s="14">
        <v>2076</v>
      </c>
      <c r="DOC2" s="14">
        <v>2194</v>
      </c>
      <c r="DOD2" s="14">
        <v>2193</v>
      </c>
      <c r="DOE2" s="14">
        <v>2106</v>
      </c>
      <c r="DOF2" s="14">
        <v>2170</v>
      </c>
      <c r="DOG2" s="14">
        <v>2153</v>
      </c>
      <c r="DOH2" s="14">
        <v>2122</v>
      </c>
      <c r="DOI2" s="14">
        <v>2141</v>
      </c>
      <c r="DOJ2" s="14">
        <v>2197</v>
      </c>
      <c r="DOK2" s="14">
        <v>2097</v>
      </c>
      <c r="DOL2" s="14">
        <v>2122</v>
      </c>
      <c r="DOM2" s="14">
        <v>2122</v>
      </c>
      <c r="DON2" s="14">
        <v>2120</v>
      </c>
      <c r="DOO2" s="14">
        <v>2097</v>
      </c>
      <c r="DOP2" s="14">
        <v>2022</v>
      </c>
      <c r="DOQ2" s="14">
        <v>2008</v>
      </c>
      <c r="DOR2" s="14">
        <v>1999</v>
      </c>
      <c r="DOS2" s="14">
        <v>1947</v>
      </c>
      <c r="DOT2" s="14">
        <v>1947</v>
      </c>
      <c r="DOU2" s="14">
        <v>1947</v>
      </c>
      <c r="DOV2" s="14">
        <v>1947</v>
      </c>
      <c r="DOW2" s="14">
        <v>1947</v>
      </c>
      <c r="DOX2" s="14">
        <v>1947</v>
      </c>
      <c r="DOY2" s="14">
        <v>1947</v>
      </c>
      <c r="DOZ2" s="14">
        <v>1999</v>
      </c>
      <c r="DPA2" s="14">
        <v>2075</v>
      </c>
      <c r="DPB2" s="14">
        <v>2058</v>
      </c>
      <c r="DPC2" s="14">
        <v>2042</v>
      </c>
      <c r="DPD2" s="14">
        <v>2146</v>
      </c>
      <c r="DPE2" s="14">
        <v>2061</v>
      </c>
      <c r="DPF2" s="14">
        <v>2081</v>
      </c>
      <c r="DPG2" s="14">
        <v>2106</v>
      </c>
      <c r="DPH2" s="14">
        <v>2164</v>
      </c>
      <c r="DPI2" s="14">
        <v>2244</v>
      </c>
      <c r="DPJ2" s="14">
        <v>2242</v>
      </c>
      <c r="DPK2" s="14">
        <v>2369</v>
      </c>
      <c r="DPL2" s="14">
        <v>2369</v>
      </c>
      <c r="DPM2" s="14">
        <v>2369</v>
      </c>
      <c r="DPN2" s="14">
        <v>2369</v>
      </c>
      <c r="DPO2" s="14">
        <v>2369</v>
      </c>
      <c r="DPP2" s="14">
        <v>2369</v>
      </c>
      <c r="DPQ2" s="14">
        <v>2369</v>
      </c>
      <c r="DPR2" s="14">
        <v>2369</v>
      </c>
      <c r="DPS2" s="14">
        <v>2369</v>
      </c>
      <c r="DPT2" s="14">
        <v>2369</v>
      </c>
      <c r="DPU2" s="14">
        <v>2369</v>
      </c>
      <c r="DPV2" s="14">
        <v>2369</v>
      </c>
      <c r="DPW2" s="14">
        <v>2369</v>
      </c>
      <c r="DPX2" s="14">
        <v>2369</v>
      </c>
      <c r="DPY2" s="14">
        <v>2369</v>
      </c>
      <c r="DPZ2" s="14">
        <v>2369</v>
      </c>
      <c r="DQA2" s="14">
        <v>2369</v>
      </c>
      <c r="DQB2" s="14">
        <v>2369</v>
      </c>
      <c r="DQC2" s="14">
        <v>2369</v>
      </c>
      <c r="DQD2" s="14">
        <v>2574</v>
      </c>
      <c r="DQE2" s="14">
        <v>2574</v>
      </c>
      <c r="DQF2" s="14">
        <v>2574</v>
      </c>
      <c r="DQG2" s="14">
        <v>2574</v>
      </c>
      <c r="DQH2" s="14">
        <v>2574</v>
      </c>
      <c r="DQI2" s="14">
        <v>2574</v>
      </c>
      <c r="DQJ2" s="14">
        <v>2574</v>
      </c>
      <c r="DQK2" s="14">
        <v>2574</v>
      </c>
      <c r="DQL2" s="14">
        <v>2574</v>
      </c>
      <c r="DQM2" s="14">
        <v>2574</v>
      </c>
      <c r="DQN2" s="14">
        <v>2574</v>
      </c>
      <c r="DQO2" s="14">
        <v>2574</v>
      </c>
      <c r="DQP2" s="14">
        <v>2574</v>
      </c>
      <c r="DQQ2" s="14">
        <v>2574</v>
      </c>
      <c r="DQR2" s="14">
        <v>2574</v>
      </c>
      <c r="DQS2" s="14">
        <v>2574</v>
      </c>
      <c r="DQT2" s="14">
        <v>2574</v>
      </c>
      <c r="DQU2" s="14">
        <v>2574</v>
      </c>
      <c r="DQV2" s="14">
        <v>2574</v>
      </c>
      <c r="DQW2" s="14">
        <v>2574</v>
      </c>
      <c r="DQX2" s="14">
        <v>2574</v>
      </c>
      <c r="DQY2" s="14">
        <v>2574</v>
      </c>
      <c r="DQZ2" s="14">
        <v>2574</v>
      </c>
      <c r="DRA2" s="14">
        <v>2574</v>
      </c>
      <c r="DRB2" s="14">
        <v>2574</v>
      </c>
      <c r="DRC2" s="14">
        <v>2574</v>
      </c>
      <c r="DRD2" s="14">
        <v>2574</v>
      </c>
      <c r="DRE2" s="14">
        <v>2574</v>
      </c>
      <c r="DRF2" s="14">
        <v>2574</v>
      </c>
      <c r="DRG2" s="14">
        <v>2574</v>
      </c>
      <c r="DRH2" s="14">
        <v>2574</v>
      </c>
      <c r="DRI2" s="14">
        <v>2574</v>
      </c>
      <c r="DRJ2" s="14">
        <v>2574</v>
      </c>
      <c r="DRK2" s="14">
        <v>2574</v>
      </c>
      <c r="DRL2" s="14">
        <v>2574</v>
      </c>
      <c r="DRM2" s="14">
        <v>2574</v>
      </c>
      <c r="DRN2" s="14">
        <v>2574</v>
      </c>
      <c r="DRO2" s="14">
        <v>2574</v>
      </c>
      <c r="DRP2" s="14">
        <v>2574</v>
      </c>
      <c r="DRQ2" s="14">
        <v>2574</v>
      </c>
      <c r="DRR2" s="14">
        <v>2574</v>
      </c>
      <c r="DRS2" s="14">
        <v>2553</v>
      </c>
      <c r="DRT2" s="14">
        <v>2528</v>
      </c>
      <c r="DRU2" s="14">
        <v>2584</v>
      </c>
      <c r="DRV2" s="14">
        <v>2584</v>
      </c>
      <c r="DRW2" s="14">
        <v>2577</v>
      </c>
      <c r="DRX2" s="14">
        <v>2577</v>
      </c>
      <c r="DRY2" s="14">
        <v>2599</v>
      </c>
      <c r="DRZ2" s="14">
        <v>2599</v>
      </c>
      <c r="DSA2" s="14">
        <v>2599</v>
      </c>
      <c r="DSB2" s="14">
        <v>2599</v>
      </c>
      <c r="DSC2" s="14">
        <v>2599</v>
      </c>
      <c r="DSD2" s="14">
        <v>2599</v>
      </c>
      <c r="DSE2" s="14">
        <v>2599</v>
      </c>
      <c r="DSF2" s="14">
        <v>2599</v>
      </c>
      <c r="DSG2" s="14">
        <v>2599</v>
      </c>
      <c r="DSH2" s="14">
        <v>2599</v>
      </c>
      <c r="DSI2" s="14">
        <v>2599</v>
      </c>
      <c r="DSJ2" s="14">
        <v>2599</v>
      </c>
      <c r="DSK2" s="14">
        <v>2599</v>
      </c>
      <c r="DSL2" s="14">
        <v>2599</v>
      </c>
      <c r="DSM2" s="14">
        <v>2599</v>
      </c>
      <c r="DSN2" s="14">
        <v>2599</v>
      </c>
      <c r="DSO2" s="14">
        <v>2575</v>
      </c>
      <c r="DSP2" s="14">
        <v>2522</v>
      </c>
      <c r="DSQ2" s="14">
        <v>2607</v>
      </c>
      <c r="DSR2" s="14">
        <v>2607</v>
      </c>
      <c r="DSS2" s="14">
        <v>2607</v>
      </c>
      <c r="DST2" s="14">
        <v>2607</v>
      </c>
      <c r="DSU2" s="14">
        <v>2607</v>
      </c>
      <c r="DSV2" s="14">
        <v>2607</v>
      </c>
      <c r="DSW2" s="14">
        <v>2607</v>
      </c>
      <c r="DSX2" s="14">
        <v>2607</v>
      </c>
      <c r="DSY2" s="14">
        <v>2607</v>
      </c>
      <c r="DSZ2" s="14">
        <v>2607</v>
      </c>
      <c r="DTA2" s="14">
        <v>2607</v>
      </c>
      <c r="DTB2" s="14">
        <v>2607</v>
      </c>
      <c r="DTC2" s="14">
        <v>2607</v>
      </c>
      <c r="DTD2" s="14">
        <v>2607</v>
      </c>
      <c r="DTE2" s="14">
        <v>2607</v>
      </c>
      <c r="DTF2" s="14">
        <v>2607</v>
      </c>
      <c r="DTG2" s="14">
        <v>2607</v>
      </c>
      <c r="DTH2" s="14">
        <v>2607</v>
      </c>
      <c r="DTI2" s="14">
        <v>2607</v>
      </c>
      <c r="DTJ2" s="14">
        <v>2607</v>
      </c>
      <c r="DTK2" s="14">
        <v>2607</v>
      </c>
      <c r="DTL2" s="14">
        <v>2607</v>
      </c>
      <c r="DTM2" s="14">
        <v>2607</v>
      </c>
      <c r="DTN2" s="14">
        <v>2607</v>
      </c>
      <c r="DTO2" s="14">
        <v>2607</v>
      </c>
      <c r="DTP2" s="14">
        <v>2607</v>
      </c>
      <c r="DTQ2" s="14">
        <v>2607</v>
      </c>
      <c r="DTR2" s="14">
        <v>2607</v>
      </c>
      <c r="DTS2" s="14">
        <v>2607</v>
      </c>
      <c r="DTT2" s="14">
        <v>2607</v>
      </c>
      <c r="DTU2" s="14">
        <v>2607</v>
      </c>
      <c r="DTV2" s="14">
        <v>2607</v>
      </c>
      <c r="DTW2" s="14">
        <v>2607</v>
      </c>
      <c r="DTX2" s="14">
        <v>2607</v>
      </c>
      <c r="DTY2" s="14">
        <v>2607</v>
      </c>
      <c r="DTZ2" s="14">
        <v>2555</v>
      </c>
      <c r="DUA2" s="14">
        <v>2563</v>
      </c>
      <c r="DUB2" s="14">
        <v>2614</v>
      </c>
      <c r="DUC2" s="14">
        <v>2614</v>
      </c>
      <c r="DUD2" s="14">
        <v>2614</v>
      </c>
      <c r="DUE2" s="14">
        <v>2614</v>
      </c>
      <c r="DUF2" s="14">
        <v>2614</v>
      </c>
      <c r="DUG2" s="14">
        <v>2595</v>
      </c>
      <c r="DUH2" s="14">
        <v>2570</v>
      </c>
      <c r="DUI2" s="14">
        <v>2570</v>
      </c>
      <c r="DUJ2" s="14">
        <v>2570</v>
      </c>
      <c r="DUK2" s="14">
        <v>2570</v>
      </c>
      <c r="DUL2" s="14">
        <v>2570</v>
      </c>
      <c r="DUM2" s="14">
        <v>2562</v>
      </c>
      <c r="DUN2" s="14">
        <v>2546</v>
      </c>
      <c r="DUO2" s="14">
        <v>2543</v>
      </c>
      <c r="DUP2" s="14">
        <v>2569</v>
      </c>
      <c r="DUQ2" s="14">
        <v>2655</v>
      </c>
      <c r="DUR2" s="14">
        <v>2694</v>
      </c>
      <c r="DUS2" s="14">
        <v>2694</v>
      </c>
      <c r="DUT2" s="14">
        <v>2694</v>
      </c>
      <c r="DUU2" s="14">
        <v>2694</v>
      </c>
      <c r="DUV2" s="14">
        <v>2694</v>
      </c>
      <c r="DUW2" s="14">
        <v>2694</v>
      </c>
      <c r="DUX2" s="14">
        <v>2694</v>
      </c>
      <c r="DUY2" s="14">
        <v>2694</v>
      </c>
      <c r="DUZ2" s="14">
        <v>2694</v>
      </c>
      <c r="DVA2" s="14">
        <v>2694</v>
      </c>
      <c r="DVB2" s="14">
        <v>2694</v>
      </c>
      <c r="DVC2" s="14">
        <v>2694</v>
      </c>
      <c r="DVD2" s="14">
        <v>2694</v>
      </c>
      <c r="DVE2" s="14">
        <v>2694</v>
      </c>
      <c r="DVF2" s="14">
        <v>2694</v>
      </c>
      <c r="DVG2" s="14">
        <v>2694</v>
      </c>
      <c r="DVH2" s="14">
        <v>2694</v>
      </c>
      <c r="DVI2" s="14">
        <v>2694</v>
      </c>
      <c r="DVJ2" s="14">
        <v>2694</v>
      </c>
      <c r="DVK2" s="14">
        <v>2694</v>
      </c>
      <c r="DVL2" s="14">
        <v>2694</v>
      </c>
      <c r="DVM2" s="14">
        <v>2694</v>
      </c>
      <c r="DVN2" s="14">
        <v>2694</v>
      </c>
      <c r="DVO2" s="14">
        <v>2694</v>
      </c>
      <c r="DVP2" s="14">
        <v>2694</v>
      </c>
      <c r="DVQ2" s="14">
        <v>2694</v>
      </c>
      <c r="DVR2" s="14">
        <v>2794</v>
      </c>
      <c r="DVS2" s="14">
        <v>2774</v>
      </c>
      <c r="DVT2" s="14">
        <v>2744</v>
      </c>
      <c r="DVU2" s="14">
        <v>2723</v>
      </c>
      <c r="DVV2" s="14">
        <v>2709</v>
      </c>
      <c r="DVW2" s="14">
        <v>2710</v>
      </c>
      <c r="DVX2" s="14">
        <v>2706</v>
      </c>
      <c r="DVY2" s="14">
        <v>2763</v>
      </c>
      <c r="DVZ2" s="14">
        <v>2767</v>
      </c>
      <c r="DWA2" s="14">
        <v>2786</v>
      </c>
      <c r="DWB2" s="14">
        <v>2804</v>
      </c>
      <c r="DWC2" s="14">
        <v>2755</v>
      </c>
      <c r="DWD2" s="14">
        <v>2759</v>
      </c>
      <c r="DWE2" s="14">
        <v>2719</v>
      </c>
      <c r="DWF2" s="14">
        <v>2724</v>
      </c>
      <c r="DWG2" s="14">
        <v>2792</v>
      </c>
      <c r="DWH2" s="14">
        <v>2794</v>
      </c>
      <c r="DWI2" s="14">
        <v>2853</v>
      </c>
      <c r="DWJ2" s="14">
        <v>2830</v>
      </c>
      <c r="DWK2" s="14">
        <v>2839</v>
      </c>
      <c r="DWL2" s="14">
        <v>2880</v>
      </c>
      <c r="DWM2" s="14">
        <v>2859</v>
      </c>
      <c r="DWN2" s="14">
        <v>2816</v>
      </c>
      <c r="DWO2" s="14">
        <v>2764</v>
      </c>
      <c r="DWP2" s="14">
        <v>2688</v>
      </c>
      <c r="DWQ2" s="14">
        <v>2694</v>
      </c>
      <c r="DWR2" s="14">
        <v>2646</v>
      </c>
      <c r="DWS2" s="14">
        <v>2652</v>
      </c>
      <c r="DWT2" s="14">
        <v>2725</v>
      </c>
      <c r="DWU2" s="14">
        <v>2721</v>
      </c>
      <c r="DWV2" s="14">
        <v>2773</v>
      </c>
      <c r="DWW2" s="14">
        <v>2759</v>
      </c>
      <c r="DWX2" s="14">
        <v>2688</v>
      </c>
      <c r="DWY2" s="14">
        <v>2689</v>
      </c>
      <c r="DWZ2" s="14">
        <v>2670</v>
      </c>
      <c r="DXA2" s="14">
        <v>2680</v>
      </c>
      <c r="DXB2" s="14">
        <v>2585</v>
      </c>
      <c r="DXC2" s="14">
        <v>2576</v>
      </c>
      <c r="DXD2" s="14">
        <v>2515</v>
      </c>
      <c r="DXE2" s="14">
        <v>2527</v>
      </c>
      <c r="DXF2" s="14">
        <v>2552</v>
      </c>
      <c r="DXG2" s="14">
        <v>2530</v>
      </c>
      <c r="DXH2" s="14">
        <v>2571</v>
      </c>
      <c r="DXI2" s="14">
        <v>2587</v>
      </c>
      <c r="DXJ2" s="14">
        <v>2571</v>
      </c>
      <c r="DXK2" s="14">
        <v>2675</v>
      </c>
      <c r="DXL2" s="14">
        <v>2692</v>
      </c>
      <c r="DXM2" s="14">
        <v>2719</v>
      </c>
      <c r="DXN2" s="14">
        <v>2681</v>
      </c>
      <c r="DXO2" s="14">
        <v>2674</v>
      </c>
      <c r="DXP2" s="14">
        <v>2702</v>
      </c>
      <c r="DXQ2" s="14">
        <v>2625</v>
      </c>
      <c r="DXR2" s="14">
        <v>2628</v>
      </c>
      <c r="DXS2" s="14">
        <v>2567</v>
      </c>
      <c r="DXT2" s="14">
        <v>2602</v>
      </c>
      <c r="DXU2" s="14">
        <v>2632</v>
      </c>
      <c r="DXV2" s="14">
        <v>2637</v>
      </c>
      <c r="DXW2" s="14">
        <v>2616</v>
      </c>
      <c r="DXX2" s="14">
        <v>2623</v>
      </c>
      <c r="DXY2" s="14">
        <v>2639</v>
      </c>
      <c r="DXZ2" s="14">
        <v>2703</v>
      </c>
      <c r="DYA2" s="14">
        <v>2685</v>
      </c>
      <c r="DYB2" s="14">
        <v>2701</v>
      </c>
      <c r="DYC2" s="14">
        <v>2638</v>
      </c>
      <c r="DYD2" s="14">
        <v>2651</v>
      </c>
      <c r="DYE2" s="14">
        <v>2616</v>
      </c>
      <c r="DYF2" s="14">
        <v>2635</v>
      </c>
      <c r="DYG2" s="14">
        <v>2662</v>
      </c>
      <c r="DYH2" s="14">
        <v>2645</v>
      </c>
      <c r="DYI2" s="14">
        <v>2648</v>
      </c>
      <c r="DYJ2" s="14">
        <v>2650</v>
      </c>
      <c r="DYK2" s="14">
        <v>2677</v>
      </c>
      <c r="DYL2" s="14">
        <v>2662</v>
      </c>
      <c r="DYM2" s="14">
        <v>2683</v>
      </c>
      <c r="DYN2" s="14">
        <v>2692</v>
      </c>
      <c r="DYO2" s="14">
        <v>2692</v>
      </c>
      <c r="DYP2" s="14">
        <v>2751</v>
      </c>
      <c r="DYQ2" s="14">
        <v>2831</v>
      </c>
      <c r="DYR2" s="14">
        <v>2838</v>
      </c>
      <c r="DYS2" s="14">
        <v>2836</v>
      </c>
      <c r="DYT2" s="14">
        <v>2889</v>
      </c>
      <c r="DYU2" s="14">
        <v>2872</v>
      </c>
      <c r="DYV2" s="14">
        <v>2897</v>
      </c>
      <c r="DYW2" s="14">
        <v>2909</v>
      </c>
      <c r="DYX2" s="14">
        <v>2966</v>
      </c>
      <c r="DYY2" s="14">
        <v>2997</v>
      </c>
      <c r="DYZ2" s="14">
        <v>2996</v>
      </c>
      <c r="DZA2" s="14">
        <v>2960</v>
      </c>
      <c r="DZB2" s="14">
        <v>2969</v>
      </c>
      <c r="DZC2" s="14">
        <v>2912</v>
      </c>
      <c r="DZD2" s="14">
        <v>2913</v>
      </c>
      <c r="DZE2" s="14">
        <v>2834</v>
      </c>
      <c r="DZF2" s="14">
        <v>2778</v>
      </c>
      <c r="DZG2" s="14">
        <v>2773</v>
      </c>
      <c r="DZH2" s="14">
        <v>2760</v>
      </c>
      <c r="DZI2" s="14">
        <v>2789</v>
      </c>
      <c r="DZJ2" s="14">
        <v>2838</v>
      </c>
      <c r="DZK2" s="14">
        <v>2624</v>
      </c>
      <c r="DZL2" s="14">
        <v>2955</v>
      </c>
      <c r="DZM2" s="14">
        <v>2986</v>
      </c>
      <c r="DZN2" s="14">
        <v>3063</v>
      </c>
      <c r="DZO2" s="14">
        <v>3096</v>
      </c>
      <c r="DZP2" s="14">
        <v>3144</v>
      </c>
      <c r="DZQ2" s="14">
        <v>3163</v>
      </c>
      <c r="DZR2" s="14">
        <v>3268</v>
      </c>
      <c r="DZS2" s="14">
        <v>3258</v>
      </c>
      <c r="DZT2" s="14">
        <v>3249</v>
      </c>
      <c r="DZU2" s="14">
        <v>3263</v>
      </c>
      <c r="DZV2" s="14">
        <v>3325</v>
      </c>
      <c r="DZW2" s="14">
        <v>3287</v>
      </c>
      <c r="DZX2" s="14">
        <v>3233</v>
      </c>
      <c r="DZY2" s="14">
        <v>3250</v>
      </c>
      <c r="DZZ2" s="14">
        <v>3245</v>
      </c>
      <c r="EAA2" s="14">
        <v>3245</v>
      </c>
      <c r="EAB2" s="14">
        <v>3220</v>
      </c>
      <c r="EAC2" s="14">
        <v>3126</v>
      </c>
      <c r="EAD2" s="14">
        <v>3129</v>
      </c>
      <c r="EAE2" s="14">
        <v>3139</v>
      </c>
      <c r="EAF2" s="14">
        <v>3105</v>
      </c>
      <c r="EAG2" s="14">
        <v>3281</v>
      </c>
      <c r="EAH2" s="14">
        <v>3265</v>
      </c>
      <c r="EAI2" s="14">
        <v>3258</v>
      </c>
      <c r="EAJ2" s="14">
        <v>3250</v>
      </c>
      <c r="EAK2" s="14">
        <v>3375</v>
      </c>
      <c r="EAL2" s="14">
        <v>3489</v>
      </c>
      <c r="EAM2" s="14">
        <v>3489</v>
      </c>
      <c r="EAN2" s="14">
        <v>3489</v>
      </c>
      <c r="EAO2" s="14">
        <v>3489</v>
      </c>
      <c r="EAP2" s="14">
        <v>3489</v>
      </c>
      <c r="EAQ2" s="14">
        <v>3489</v>
      </c>
      <c r="EAR2" s="14">
        <v>3489</v>
      </c>
      <c r="EAS2" s="14">
        <v>3489</v>
      </c>
      <c r="EAT2" s="14">
        <v>3489</v>
      </c>
      <c r="EAU2" s="14">
        <v>3489</v>
      </c>
      <c r="EAV2" s="14">
        <v>3425</v>
      </c>
      <c r="EAW2" s="14">
        <v>3501</v>
      </c>
      <c r="EAX2" s="14">
        <v>3439</v>
      </c>
      <c r="EAY2" s="14">
        <v>3381</v>
      </c>
      <c r="EAZ2" s="14">
        <v>3305</v>
      </c>
      <c r="EBA2" s="14">
        <v>3395</v>
      </c>
      <c r="EBB2" s="14">
        <v>3395</v>
      </c>
      <c r="EBC2" s="14">
        <v>3395</v>
      </c>
      <c r="EBD2" s="14">
        <v>3296</v>
      </c>
      <c r="EBE2" s="14">
        <v>3296</v>
      </c>
      <c r="EBF2" s="14">
        <v>3296</v>
      </c>
      <c r="EBG2" s="14">
        <v>3296</v>
      </c>
      <c r="EBH2" s="14">
        <v>3296</v>
      </c>
      <c r="EBI2" s="14">
        <v>3296</v>
      </c>
      <c r="EBJ2" s="14">
        <v>3296</v>
      </c>
      <c r="EBK2" s="14">
        <v>3296</v>
      </c>
      <c r="EBL2" s="14">
        <v>3296</v>
      </c>
      <c r="EBM2" s="14">
        <v>3296</v>
      </c>
      <c r="EBN2" s="14">
        <v>3296</v>
      </c>
      <c r="EBO2" s="14">
        <v>3296</v>
      </c>
      <c r="EBP2" s="14">
        <v>3296</v>
      </c>
      <c r="EBQ2" s="14">
        <v>3296</v>
      </c>
      <c r="EBR2" s="14">
        <v>3296</v>
      </c>
      <c r="EBS2" s="14">
        <v>3296</v>
      </c>
      <c r="EBT2" s="14">
        <v>3296</v>
      </c>
      <c r="EBU2" s="14">
        <v>3296</v>
      </c>
      <c r="EBV2" s="14">
        <v>3296</v>
      </c>
      <c r="EBW2" s="14">
        <v>3296</v>
      </c>
      <c r="EBX2" s="14">
        <v>3296</v>
      </c>
      <c r="EBY2" s="14">
        <v>3296</v>
      </c>
      <c r="EBZ2" s="14">
        <v>3296</v>
      </c>
      <c r="ECA2" s="14">
        <v>3296</v>
      </c>
      <c r="ECB2" s="14">
        <v>3296</v>
      </c>
      <c r="ECC2" s="14">
        <v>3254</v>
      </c>
      <c r="ECD2" s="14">
        <v>3254</v>
      </c>
      <c r="ECE2" s="14">
        <v>3254</v>
      </c>
      <c r="ECF2" s="14">
        <v>3254</v>
      </c>
      <c r="ECG2" s="14">
        <v>3254</v>
      </c>
      <c r="ECH2" s="14">
        <v>3254</v>
      </c>
      <c r="ECI2" s="14">
        <v>3254</v>
      </c>
      <c r="ECJ2" s="14">
        <v>3254</v>
      </c>
      <c r="ECK2" s="14">
        <v>3254</v>
      </c>
      <c r="ECL2" s="14">
        <v>3254</v>
      </c>
      <c r="ECM2" s="14">
        <v>3254</v>
      </c>
      <c r="ECN2" s="14">
        <v>3254</v>
      </c>
      <c r="ECO2" s="14">
        <v>3254</v>
      </c>
      <c r="ECP2" s="14">
        <v>3254</v>
      </c>
      <c r="ECQ2" s="14">
        <v>3254</v>
      </c>
      <c r="ECR2" s="14">
        <v>3254</v>
      </c>
      <c r="ECS2" s="14">
        <v>3254</v>
      </c>
      <c r="ECT2" s="14">
        <v>3254</v>
      </c>
      <c r="ECU2" s="14">
        <v>3254</v>
      </c>
      <c r="ECV2" s="14">
        <v>3254</v>
      </c>
      <c r="ECW2" s="14">
        <v>3254</v>
      </c>
      <c r="ECX2" s="14">
        <v>3229</v>
      </c>
      <c r="ECY2" s="14">
        <v>3262</v>
      </c>
      <c r="ECZ2" s="14">
        <v>3262</v>
      </c>
      <c r="EDA2" s="14">
        <v>3262</v>
      </c>
      <c r="EDB2" s="14">
        <v>3262</v>
      </c>
      <c r="EDC2" s="14">
        <v>3262</v>
      </c>
      <c r="EDD2" s="14">
        <v>3262</v>
      </c>
      <c r="EDE2" s="14">
        <v>3262</v>
      </c>
      <c r="EDF2" s="14">
        <v>3262</v>
      </c>
      <c r="EDG2" s="14">
        <v>3262</v>
      </c>
      <c r="EDH2" s="14">
        <v>3262</v>
      </c>
      <c r="EDI2" s="14">
        <v>3262</v>
      </c>
      <c r="EDJ2" s="14">
        <v>3262</v>
      </c>
      <c r="EDK2" s="14">
        <v>3262</v>
      </c>
      <c r="EDL2" s="14">
        <v>3262</v>
      </c>
      <c r="EDM2" s="14">
        <v>3262</v>
      </c>
      <c r="EDN2" s="14">
        <v>3262</v>
      </c>
      <c r="EDO2" s="14">
        <v>3262</v>
      </c>
      <c r="EDP2" s="14">
        <v>3262</v>
      </c>
      <c r="EDQ2" s="14">
        <v>3262</v>
      </c>
      <c r="EDR2" s="14">
        <v>3262</v>
      </c>
      <c r="EDS2" s="14">
        <v>3262</v>
      </c>
      <c r="EDT2" s="14">
        <v>3262</v>
      </c>
      <c r="EDU2" s="14">
        <v>3262</v>
      </c>
      <c r="EDV2" s="14">
        <v>3262</v>
      </c>
      <c r="EDW2" s="14">
        <v>3262</v>
      </c>
      <c r="EDX2" s="14">
        <v>3262</v>
      </c>
      <c r="EDY2" s="14">
        <v>3262</v>
      </c>
      <c r="EDZ2" s="14">
        <v>3262</v>
      </c>
      <c r="EEA2" s="14">
        <v>3262</v>
      </c>
      <c r="EEB2" s="14">
        <v>3262</v>
      </c>
      <c r="EEC2" s="14">
        <v>3262</v>
      </c>
      <c r="EED2" s="14">
        <v>3262</v>
      </c>
      <c r="EEE2" s="14">
        <v>3262</v>
      </c>
      <c r="EEF2" s="14">
        <v>3262</v>
      </c>
      <c r="EEG2" s="14">
        <v>3262</v>
      </c>
      <c r="EEH2" s="14">
        <v>3262</v>
      </c>
      <c r="EEI2" s="14">
        <v>3262</v>
      </c>
      <c r="EEJ2" s="14">
        <v>3262</v>
      </c>
      <c r="EEK2" s="14">
        <v>3262</v>
      </c>
      <c r="EEL2" s="14">
        <v>3262</v>
      </c>
      <c r="EEM2" s="14">
        <v>3262</v>
      </c>
      <c r="EEN2" s="14">
        <v>3262</v>
      </c>
      <c r="EEO2" s="14">
        <v>3262</v>
      </c>
      <c r="EEP2" s="14">
        <v>3262</v>
      </c>
      <c r="EEQ2" s="14">
        <v>3262</v>
      </c>
      <c r="EER2" s="14">
        <v>3262</v>
      </c>
      <c r="EES2" s="14">
        <v>3262</v>
      </c>
      <c r="EET2" s="14">
        <v>3262</v>
      </c>
      <c r="EEU2" s="14">
        <v>3262</v>
      </c>
      <c r="EEV2" s="14">
        <v>3262</v>
      </c>
      <c r="EEW2" s="14">
        <v>3262</v>
      </c>
      <c r="EEX2" s="14">
        <v>3262</v>
      </c>
      <c r="EEY2" s="14">
        <v>3262</v>
      </c>
      <c r="EEZ2" s="14">
        <v>3262</v>
      </c>
      <c r="EFA2" s="14">
        <v>3262</v>
      </c>
      <c r="EFB2" s="14">
        <v>3262</v>
      </c>
      <c r="EFC2" s="14">
        <v>3262</v>
      </c>
      <c r="EFD2" s="14">
        <v>3262</v>
      </c>
      <c r="EFE2" s="14">
        <v>3262</v>
      </c>
      <c r="EFF2" s="14">
        <v>3262</v>
      </c>
      <c r="EFG2" s="14">
        <v>3262</v>
      </c>
      <c r="EFH2" s="14">
        <v>3262</v>
      </c>
      <c r="EFI2" s="14">
        <v>3262</v>
      </c>
      <c r="EFJ2" s="14">
        <v>3262</v>
      </c>
      <c r="EFK2" s="14">
        <v>3262</v>
      </c>
      <c r="EFL2" s="14">
        <v>3262</v>
      </c>
      <c r="EFM2" s="14">
        <v>3262</v>
      </c>
      <c r="EFN2" s="14">
        <v>3262</v>
      </c>
      <c r="EFO2" s="14">
        <v>3262</v>
      </c>
      <c r="EFP2" s="14">
        <v>3262</v>
      </c>
      <c r="EFQ2" s="14">
        <v>3262</v>
      </c>
      <c r="EFR2" s="14">
        <v>3262</v>
      </c>
      <c r="EFS2" s="14">
        <v>3255</v>
      </c>
      <c r="EFT2" s="14">
        <v>3323</v>
      </c>
      <c r="EFU2" s="14">
        <v>3323</v>
      </c>
      <c r="EFV2" s="14">
        <v>3323</v>
      </c>
      <c r="EFW2" s="14">
        <v>3323</v>
      </c>
      <c r="EFX2" s="14">
        <v>3323</v>
      </c>
      <c r="EFY2" s="14">
        <v>3323</v>
      </c>
      <c r="EFZ2" s="14">
        <v>3323</v>
      </c>
      <c r="EGA2" s="14">
        <v>3323</v>
      </c>
      <c r="EGB2" s="14">
        <v>3323</v>
      </c>
      <c r="EGC2" s="14">
        <v>3314</v>
      </c>
      <c r="EGD2" s="14">
        <v>3315</v>
      </c>
      <c r="EGE2" s="14">
        <v>3330</v>
      </c>
      <c r="EGF2" s="14">
        <v>3330</v>
      </c>
      <c r="EGG2" s="14">
        <v>3330</v>
      </c>
      <c r="EGH2" s="14">
        <v>3330</v>
      </c>
      <c r="EGI2" s="14">
        <v>3330</v>
      </c>
      <c r="EGJ2" s="14">
        <v>3330</v>
      </c>
      <c r="EGK2" s="14">
        <v>3300</v>
      </c>
      <c r="EGL2" s="14">
        <v>3339</v>
      </c>
      <c r="EGM2" s="14">
        <v>3339</v>
      </c>
      <c r="EGN2" s="14">
        <v>3339</v>
      </c>
      <c r="EGO2" s="14">
        <v>3339</v>
      </c>
      <c r="EGP2" s="14">
        <v>3339</v>
      </c>
      <c r="EGQ2" s="14">
        <v>3339</v>
      </c>
      <c r="EGR2" s="14">
        <v>3339</v>
      </c>
      <c r="EGS2" s="14">
        <v>3339</v>
      </c>
      <c r="EGT2" s="14">
        <v>3339</v>
      </c>
      <c r="EGU2" s="14">
        <v>3339</v>
      </c>
      <c r="EGV2" s="14">
        <v>3339</v>
      </c>
      <c r="EGW2" s="14">
        <v>3339</v>
      </c>
      <c r="EGX2" s="14">
        <v>3339</v>
      </c>
      <c r="EGY2" s="14">
        <v>3339</v>
      </c>
      <c r="EGZ2" s="14">
        <v>3339</v>
      </c>
      <c r="EHA2" s="14">
        <v>3339</v>
      </c>
      <c r="EHB2" s="14">
        <v>3297</v>
      </c>
      <c r="EHC2" s="14">
        <v>3273</v>
      </c>
      <c r="EHD2" s="14">
        <v>3273</v>
      </c>
      <c r="EHE2" s="14">
        <v>3273</v>
      </c>
      <c r="EHF2" s="14">
        <v>3273</v>
      </c>
      <c r="EHG2" s="14">
        <v>3273</v>
      </c>
      <c r="EHH2" s="14">
        <v>3273</v>
      </c>
      <c r="EHI2" s="14">
        <v>3273</v>
      </c>
      <c r="EHJ2" s="14">
        <v>3273</v>
      </c>
      <c r="EHK2" s="14">
        <v>3299</v>
      </c>
      <c r="EHL2" s="14">
        <v>3299</v>
      </c>
      <c r="EHM2" s="14">
        <v>3299</v>
      </c>
      <c r="EHN2" s="14">
        <v>3299</v>
      </c>
      <c r="EHO2" s="14">
        <v>3299</v>
      </c>
      <c r="EHP2" s="14">
        <v>3299</v>
      </c>
      <c r="EHQ2" s="14">
        <v>3299</v>
      </c>
      <c r="EHR2" s="14">
        <v>3299</v>
      </c>
      <c r="EHS2" s="14">
        <v>3264</v>
      </c>
      <c r="EHT2" s="14">
        <v>3292</v>
      </c>
      <c r="EHU2" s="14">
        <v>3308</v>
      </c>
      <c r="EHV2" s="14">
        <v>3308</v>
      </c>
      <c r="EHW2" s="14">
        <v>3308</v>
      </c>
      <c r="EHX2" s="14">
        <v>3308</v>
      </c>
      <c r="EHY2" s="14">
        <v>3308</v>
      </c>
      <c r="EHZ2" s="14">
        <v>3308</v>
      </c>
      <c r="EIA2" s="14">
        <v>3308</v>
      </c>
      <c r="EIB2" s="14">
        <v>3308</v>
      </c>
      <c r="EIC2" s="14">
        <v>3308</v>
      </c>
      <c r="EID2" s="14">
        <v>3308</v>
      </c>
      <c r="EIE2" s="14">
        <v>3299</v>
      </c>
      <c r="EIF2" s="14">
        <v>3286</v>
      </c>
      <c r="EIG2" s="14">
        <v>3354</v>
      </c>
      <c r="EIH2" s="14">
        <v>3352</v>
      </c>
      <c r="EII2" s="14">
        <v>3319</v>
      </c>
      <c r="EIJ2" s="14">
        <v>3334</v>
      </c>
      <c r="EIK2" s="14">
        <v>3410</v>
      </c>
      <c r="EIL2" s="14">
        <v>3436</v>
      </c>
      <c r="EIM2" s="14">
        <v>3436</v>
      </c>
      <c r="EIN2" s="14">
        <v>3436</v>
      </c>
      <c r="EIO2" s="14">
        <v>3436</v>
      </c>
      <c r="EIP2" s="14">
        <v>3436</v>
      </c>
      <c r="EIQ2" s="14">
        <v>3436</v>
      </c>
      <c r="EIR2" s="14">
        <v>3436</v>
      </c>
      <c r="EIS2" s="14">
        <v>3436</v>
      </c>
      <c r="EIT2" s="14">
        <v>3436</v>
      </c>
      <c r="EIU2" s="14">
        <v>3436</v>
      </c>
      <c r="EIV2" s="14">
        <v>3436</v>
      </c>
      <c r="EIW2" s="14">
        <v>3414</v>
      </c>
      <c r="EIX2" s="14">
        <v>3353</v>
      </c>
      <c r="EIY2" s="14">
        <v>3353</v>
      </c>
      <c r="EIZ2" s="14">
        <v>3353</v>
      </c>
      <c r="EJA2" s="14">
        <v>3353</v>
      </c>
      <c r="EJB2" s="14">
        <v>3353</v>
      </c>
      <c r="EJC2" s="14">
        <v>3353</v>
      </c>
      <c r="EJD2" s="14">
        <v>3353</v>
      </c>
      <c r="EJE2" s="14">
        <v>3353</v>
      </c>
      <c r="EJF2" s="14">
        <v>3353</v>
      </c>
      <c r="EJG2" s="14">
        <v>3353</v>
      </c>
      <c r="EJH2" s="14">
        <v>3353</v>
      </c>
      <c r="EJI2" s="14">
        <v>3353</v>
      </c>
      <c r="EJJ2" s="14">
        <v>3353</v>
      </c>
      <c r="EJK2" s="14">
        <v>3353</v>
      </c>
      <c r="EJL2" s="14">
        <v>3353</v>
      </c>
      <c r="EJM2" s="14">
        <v>3353</v>
      </c>
      <c r="EJN2" s="14">
        <v>3353</v>
      </c>
      <c r="EJO2" s="14">
        <v>3353</v>
      </c>
      <c r="EJP2" s="14">
        <v>3353</v>
      </c>
      <c r="EJQ2" s="14">
        <v>3353</v>
      </c>
      <c r="EJR2" s="14">
        <v>3353</v>
      </c>
      <c r="EJS2" s="14">
        <v>3353</v>
      </c>
      <c r="EJT2" s="14">
        <v>3353</v>
      </c>
      <c r="EJU2" s="14">
        <v>3353</v>
      </c>
      <c r="EJV2" s="14">
        <v>3353</v>
      </c>
      <c r="EJW2" s="14">
        <v>3353</v>
      </c>
      <c r="EJX2" s="14">
        <v>3353</v>
      </c>
      <c r="EJY2" s="14">
        <v>3353</v>
      </c>
      <c r="EJZ2" s="14">
        <v>3353</v>
      </c>
      <c r="EKA2" s="14">
        <v>3353</v>
      </c>
      <c r="EKB2" s="14">
        <v>3353</v>
      </c>
      <c r="EKC2" s="14">
        <v>3353</v>
      </c>
      <c r="EKD2" s="14">
        <v>3353</v>
      </c>
      <c r="EKE2" s="14">
        <v>3353</v>
      </c>
      <c r="EKF2" s="14">
        <v>3353</v>
      </c>
      <c r="EKG2" s="14">
        <v>3353</v>
      </c>
      <c r="EKH2" s="14">
        <v>3353</v>
      </c>
      <c r="EKI2" s="14">
        <v>3353</v>
      </c>
      <c r="EKJ2" s="14">
        <v>3353</v>
      </c>
      <c r="EKK2" s="14">
        <v>3353</v>
      </c>
      <c r="EKL2" s="14">
        <v>3353</v>
      </c>
      <c r="EKM2" s="14">
        <v>3353</v>
      </c>
      <c r="EKN2" s="14">
        <v>3353</v>
      </c>
      <c r="EKO2" s="14">
        <v>3353</v>
      </c>
      <c r="EKP2" s="14">
        <v>3353</v>
      </c>
      <c r="EKQ2" s="14">
        <v>3353</v>
      </c>
      <c r="EKR2" s="14">
        <v>3353</v>
      </c>
      <c r="EKS2" s="14">
        <v>3353</v>
      </c>
      <c r="EKT2" s="14">
        <v>3353</v>
      </c>
      <c r="EKU2" s="14">
        <v>3335</v>
      </c>
      <c r="EKV2" s="14">
        <v>3315</v>
      </c>
      <c r="EKW2" s="14">
        <v>3289</v>
      </c>
      <c r="EKX2" s="14">
        <v>3289</v>
      </c>
      <c r="EKY2" s="14">
        <v>3289</v>
      </c>
      <c r="EKZ2" s="14">
        <v>3289</v>
      </c>
      <c r="ELA2" s="14">
        <v>3289</v>
      </c>
      <c r="ELB2" s="14">
        <v>3289</v>
      </c>
      <c r="ELC2" s="14">
        <v>3289</v>
      </c>
      <c r="ELD2" s="14">
        <v>3289</v>
      </c>
      <c r="ELE2" s="14">
        <v>3289</v>
      </c>
      <c r="ELF2" s="14">
        <v>3289</v>
      </c>
      <c r="ELG2" s="14">
        <v>3289</v>
      </c>
      <c r="ELH2" s="14">
        <v>3289</v>
      </c>
      <c r="ELI2" s="14">
        <v>3289</v>
      </c>
      <c r="ELJ2" s="14">
        <v>3289</v>
      </c>
      <c r="ELK2" s="14">
        <v>3289</v>
      </c>
      <c r="ELL2" s="14">
        <v>3289</v>
      </c>
      <c r="ELM2" s="14">
        <v>3289</v>
      </c>
      <c r="ELN2" s="14">
        <v>3289</v>
      </c>
      <c r="ELO2" s="14">
        <v>3289</v>
      </c>
      <c r="ELP2" s="14">
        <v>3289</v>
      </c>
      <c r="ELQ2" s="14">
        <v>3289</v>
      </c>
      <c r="ELR2" s="14">
        <v>3289</v>
      </c>
      <c r="ELS2" s="14">
        <v>3289</v>
      </c>
      <c r="ELT2" s="14">
        <v>3289</v>
      </c>
      <c r="ELU2" s="14">
        <v>3289</v>
      </c>
      <c r="ELV2" s="14">
        <v>3289</v>
      </c>
      <c r="ELW2" s="14">
        <v>3289</v>
      </c>
      <c r="ELX2" s="14">
        <v>3289</v>
      </c>
      <c r="ELY2" s="14">
        <v>3289</v>
      </c>
      <c r="ELZ2" s="14">
        <v>3289</v>
      </c>
      <c r="EMA2" s="14">
        <v>3289</v>
      </c>
      <c r="EMB2" s="14">
        <v>3289</v>
      </c>
      <c r="EMC2" s="14">
        <v>3289</v>
      </c>
      <c r="EMD2" s="14">
        <v>3289</v>
      </c>
      <c r="EME2" s="14">
        <v>3289</v>
      </c>
      <c r="EMF2" s="14">
        <v>3289</v>
      </c>
      <c r="EMG2" s="14">
        <v>3289</v>
      </c>
      <c r="EMH2" s="14">
        <v>3289</v>
      </c>
      <c r="EMI2" s="14">
        <v>3289</v>
      </c>
      <c r="EMJ2" s="14">
        <v>3289</v>
      </c>
      <c r="EMK2" s="14">
        <v>3289</v>
      </c>
      <c r="EML2" s="14">
        <v>3289</v>
      </c>
      <c r="EMM2" s="14">
        <v>3289</v>
      </c>
      <c r="EMN2" s="14">
        <v>3289</v>
      </c>
      <c r="EMO2" s="14">
        <v>3289</v>
      </c>
      <c r="EMP2" s="14">
        <v>3289</v>
      </c>
      <c r="EMQ2" s="14">
        <v>3289</v>
      </c>
      <c r="EMR2" s="14">
        <v>3289</v>
      </c>
      <c r="EMS2" s="14">
        <v>3289</v>
      </c>
      <c r="EMT2" s="14">
        <v>3289</v>
      </c>
      <c r="EMU2" s="14">
        <v>3289</v>
      </c>
      <c r="EMV2" s="14">
        <v>3289</v>
      </c>
      <c r="EMW2" s="14">
        <v>3289</v>
      </c>
      <c r="EMX2" s="14">
        <v>3289</v>
      </c>
      <c r="EMY2" s="14">
        <v>3289</v>
      </c>
      <c r="EMZ2" s="14">
        <v>3289</v>
      </c>
      <c r="ENA2" s="14">
        <v>3289</v>
      </c>
      <c r="ENB2" s="14">
        <v>3289</v>
      </c>
      <c r="ENC2" s="14">
        <v>3287</v>
      </c>
      <c r="END2" s="14">
        <v>3299</v>
      </c>
      <c r="ENE2" s="14">
        <v>3299</v>
      </c>
      <c r="ENF2" s="14">
        <v>3299</v>
      </c>
      <c r="ENG2" s="14">
        <v>3299</v>
      </c>
      <c r="ENH2" s="14">
        <v>3299</v>
      </c>
      <c r="ENI2" s="14">
        <v>3299</v>
      </c>
      <c r="ENJ2" s="14">
        <v>3299</v>
      </c>
      <c r="ENK2" s="14">
        <v>3299</v>
      </c>
      <c r="ENL2" s="14">
        <v>3299</v>
      </c>
      <c r="ENM2" s="14">
        <v>3299</v>
      </c>
      <c r="ENN2" s="14">
        <v>3299</v>
      </c>
      <c r="ENO2" s="14">
        <v>3299</v>
      </c>
      <c r="ENP2" s="14">
        <v>3299</v>
      </c>
      <c r="ENQ2" s="14">
        <v>3299</v>
      </c>
      <c r="ENR2" s="14">
        <v>3299</v>
      </c>
      <c r="ENS2" s="14">
        <v>3299</v>
      </c>
      <c r="ENT2" s="14">
        <v>3299</v>
      </c>
      <c r="ENU2" s="14">
        <v>3299</v>
      </c>
      <c r="ENV2" s="14">
        <v>3287</v>
      </c>
      <c r="ENW2" s="14">
        <v>3300</v>
      </c>
      <c r="ENX2" s="14">
        <v>3342</v>
      </c>
      <c r="ENY2" s="14">
        <v>3347</v>
      </c>
      <c r="ENZ2" s="14">
        <v>3383</v>
      </c>
      <c r="EOA2" s="14">
        <v>3470</v>
      </c>
      <c r="EOB2" s="14">
        <v>3491</v>
      </c>
      <c r="EOC2" s="14">
        <v>3462</v>
      </c>
      <c r="EOD2" s="14">
        <v>3449</v>
      </c>
      <c r="EOE2" s="14">
        <v>3478</v>
      </c>
      <c r="EOF2" s="14">
        <v>3486</v>
      </c>
      <c r="EOG2" s="14">
        <v>3504</v>
      </c>
      <c r="EOH2" s="14">
        <v>3544</v>
      </c>
      <c r="EOI2" s="14">
        <v>3636</v>
      </c>
      <c r="EOJ2" s="14">
        <v>3636</v>
      </c>
      <c r="EOK2" s="14">
        <v>3636</v>
      </c>
      <c r="EOL2" s="14">
        <v>3636</v>
      </c>
      <c r="EOM2" s="14">
        <v>3625</v>
      </c>
      <c r="EON2" s="14">
        <v>3662</v>
      </c>
      <c r="EOO2" s="14">
        <v>3677</v>
      </c>
      <c r="EOP2" s="14">
        <v>3692</v>
      </c>
      <c r="EOQ2" s="14">
        <v>3717</v>
      </c>
      <c r="EOR2" s="14">
        <v>3687</v>
      </c>
      <c r="EOS2" s="14">
        <v>3723</v>
      </c>
      <c r="EOT2" s="14">
        <v>3797</v>
      </c>
      <c r="EOU2" s="14">
        <v>3797</v>
      </c>
      <c r="EOV2" s="14">
        <v>3797</v>
      </c>
      <c r="EOW2" s="14">
        <v>3797</v>
      </c>
      <c r="EOX2" s="14">
        <v>3797</v>
      </c>
      <c r="EOY2" s="14">
        <v>3797</v>
      </c>
      <c r="EOZ2" s="14">
        <v>3797</v>
      </c>
      <c r="EPA2" s="14">
        <v>3797</v>
      </c>
      <c r="EPB2" s="14">
        <v>3797</v>
      </c>
      <c r="EPC2" s="14">
        <v>3797</v>
      </c>
      <c r="EPD2" s="14">
        <v>3797</v>
      </c>
      <c r="EPE2" s="14">
        <v>3797</v>
      </c>
      <c r="EPF2" s="14">
        <v>3797</v>
      </c>
      <c r="EPG2" s="14">
        <v>3797</v>
      </c>
      <c r="EPH2" s="14">
        <v>3797</v>
      </c>
      <c r="EPI2" s="14">
        <v>3773</v>
      </c>
      <c r="EPJ2" s="14">
        <v>3801</v>
      </c>
      <c r="EPK2" s="14">
        <v>3806</v>
      </c>
      <c r="EPL2" s="14">
        <v>3783</v>
      </c>
      <c r="EPM2" s="14">
        <v>3831</v>
      </c>
      <c r="EPN2" s="14">
        <v>3804</v>
      </c>
      <c r="EPO2" s="14">
        <v>3757</v>
      </c>
      <c r="EPP2" s="14">
        <v>3717</v>
      </c>
      <c r="EPQ2" s="14">
        <v>3711</v>
      </c>
      <c r="EPR2" s="14">
        <v>3760</v>
      </c>
      <c r="EPS2" s="14">
        <v>3836</v>
      </c>
      <c r="EPT2" s="14">
        <v>3739</v>
      </c>
      <c r="EPU2" s="14">
        <v>3744</v>
      </c>
      <c r="EPV2" s="14">
        <v>3759</v>
      </c>
      <c r="EPW2" s="14">
        <v>3749</v>
      </c>
      <c r="EPX2" s="14">
        <v>3712</v>
      </c>
      <c r="EPY2" s="14">
        <v>3669</v>
      </c>
      <c r="EPZ2" s="14">
        <v>3645</v>
      </c>
      <c r="EQA2" s="14">
        <v>3671</v>
      </c>
      <c r="EQB2" s="14">
        <v>3679</v>
      </c>
      <c r="EQC2" s="14">
        <v>3741</v>
      </c>
      <c r="EQD2" s="14">
        <v>3747</v>
      </c>
      <c r="EQE2" s="14">
        <v>3707</v>
      </c>
      <c r="EQF2" s="14">
        <v>3691</v>
      </c>
      <c r="EQG2" s="14">
        <v>3772</v>
      </c>
      <c r="EQH2" s="14">
        <v>3767</v>
      </c>
      <c r="EQI2" s="14">
        <v>3703</v>
      </c>
      <c r="EQJ2" s="14">
        <v>3688</v>
      </c>
      <c r="EQK2" s="14">
        <v>3721</v>
      </c>
      <c r="EQL2" s="14">
        <v>3703</v>
      </c>
      <c r="EQM2" s="14">
        <v>3693</v>
      </c>
      <c r="EQN2" s="14">
        <v>3775</v>
      </c>
      <c r="EQO2" s="14">
        <v>3718</v>
      </c>
      <c r="EQP2" s="14">
        <v>3698</v>
      </c>
      <c r="EQQ2" s="14">
        <v>3739</v>
      </c>
      <c r="EQR2" s="14">
        <v>3771</v>
      </c>
      <c r="EQS2" s="14">
        <v>3838</v>
      </c>
      <c r="EQT2" s="14">
        <v>3868</v>
      </c>
      <c r="EQU2" s="14">
        <v>3832</v>
      </c>
      <c r="EQV2" s="14">
        <v>3814</v>
      </c>
      <c r="EQW2" s="14">
        <v>3823</v>
      </c>
      <c r="EQX2" s="14">
        <v>3904</v>
      </c>
      <c r="EQY2" s="14">
        <v>4010</v>
      </c>
      <c r="EQZ2" s="14">
        <v>4012</v>
      </c>
      <c r="ERA2" s="14">
        <v>4090</v>
      </c>
      <c r="ERB2" s="14">
        <v>4039</v>
      </c>
      <c r="ERC2" s="14">
        <v>3997</v>
      </c>
      <c r="ERD2" s="14">
        <v>3958</v>
      </c>
      <c r="ERE2" s="14">
        <v>3849</v>
      </c>
      <c r="ERF2" s="14">
        <v>3823</v>
      </c>
      <c r="ERG2" s="14">
        <v>3843</v>
      </c>
      <c r="ERH2" s="14">
        <v>3809</v>
      </c>
      <c r="ERI2" s="14">
        <v>3754</v>
      </c>
      <c r="ERJ2" s="14">
        <v>3711</v>
      </c>
      <c r="ERK2" s="14">
        <v>3736</v>
      </c>
      <c r="ERL2" s="14">
        <v>3734</v>
      </c>
      <c r="ERM2" s="14">
        <v>3758</v>
      </c>
      <c r="ERN2" s="14">
        <v>3817</v>
      </c>
      <c r="ERO2" s="14">
        <v>3827</v>
      </c>
      <c r="ERP2" s="14">
        <v>3812</v>
      </c>
      <c r="ERQ2" s="14">
        <v>3798</v>
      </c>
      <c r="ERR2" s="14">
        <v>3800</v>
      </c>
      <c r="ERS2" s="14">
        <v>3837</v>
      </c>
      <c r="ERT2" s="14">
        <v>3809</v>
      </c>
      <c r="ERU2" s="14">
        <v>3807</v>
      </c>
      <c r="ERV2" s="14">
        <v>3755</v>
      </c>
      <c r="ERW2" s="14">
        <v>3728</v>
      </c>
      <c r="ERX2" s="14">
        <v>3751</v>
      </c>
      <c r="ERY2" s="14">
        <v>3738</v>
      </c>
      <c r="ERZ2" s="14">
        <v>3741</v>
      </c>
      <c r="ESA2" s="14">
        <v>3665</v>
      </c>
      <c r="ESB2" s="14">
        <v>3656</v>
      </c>
      <c r="ESC2" s="14">
        <v>3642</v>
      </c>
      <c r="ESD2" s="14">
        <v>3663</v>
      </c>
      <c r="ESE2" s="14">
        <v>3675</v>
      </c>
      <c r="ESF2" s="14">
        <v>3694</v>
      </c>
      <c r="ESG2" s="14">
        <v>3802</v>
      </c>
      <c r="ESH2" s="14">
        <v>3835</v>
      </c>
      <c r="ESI2" s="14">
        <v>3872</v>
      </c>
      <c r="ESJ2" s="14">
        <v>3863</v>
      </c>
      <c r="ESK2" s="14">
        <v>3918</v>
      </c>
      <c r="ESL2" s="14">
        <v>3916</v>
      </c>
      <c r="ESM2" s="14">
        <v>3927</v>
      </c>
      <c r="ESN2" s="14">
        <v>3954</v>
      </c>
      <c r="ESO2" s="14">
        <v>3912</v>
      </c>
      <c r="ESP2" s="14">
        <v>3856</v>
      </c>
      <c r="ESQ2" s="14">
        <v>3848</v>
      </c>
      <c r="ESR2" s="14">
        <v>3849</v>
      </c>
      <c r="ESS2" s="14">
        <v>3845</v>
      </c>
      <c r="EST2" s="14">
        <v>3876</v>
      </c>
      <c r="ESU2" s="14">
        <v>3929</v>
      </c>
      <c r="ESV2" s="14">
        <v>3935</v>
      </c>
      <c r="ESW2" s="14">
        <v>3909</v>
      </c>
      <c r="ESX2" s="14">
        <v>3970</v>
      </c>
      <c r="ESY2" s="14">
        <v>3982</v>
      </c>
      <c r="ESZ2" s="14">
        <v>4027</v>
      </c>
      <c r="ETA2" s="14">
        <v>4044</v>
      </c>
      <c r="ETB2" s="14">
        <v>4042</v>
      </c>
      <c r="ETC2" s="14">
        <v>4076</v>
      </c>
      <c r="ETD2" s="14">
        <v>4104</v>
      </c>
      <c r="ETE2" s="14">
        <v>4035</v>
      </c>
      <c r="ETF2" s="14">
        <v>4009</v>
      </c>
      <c r="ETG2" s="14">
        <v>4037</v>
      </c>
      <c r="ETH2" s="14">
        <v>4030</v>
      </c>
      <c r="ETI2" s="14">
        <v>3965</v>
      </c>
      <c r="ETJ2" s="14">
        <v>4021</v>
      </c>
      <c r="ETK2" s="14">
        <v>4093</v>
      </c>
      <c r="ETL2" s="14">
        <v>4131</v>
      </c>
      <c r="ETM2" s="14">
        <v>4173</v>
      </c>
      <c r="ETN2" s="14">
        <v>4121</v>
      </c>
      <c r="ETO2" s="14">
        <v>4111</v>
      </c>
      <c r="ETP2" s="14">
        <v>4044</v>
      </c>
      <c r="ETQ2" s="14">
        <v>4005</v>
      </c>
      <c r="ETR2" s="14">
        <v>3997</v>
      </c>
      <c r="ETS2" s="14">
        <v>4050</v>
      </c>
      <c r="ETT2" s="14">
        <v>4038</v>
      </c>
      <c r="ETU2" s="14">
        <v>4048</v>
      </c>
      <c r="ETV2" s="14">
        <v>4086</v>
      </c>
      <c r="ETW2" s="14">
        <v>4122</v>
      </c>
      <c r="ETX2" s="14">
        <v>4082</v>
      </c>
      <c r="ETY2" s="14">
        <v>4076</v>
      </c>
      <c r="ETZ2" s="14">
        <v>4067</v>
      </c>
      <c r="EUA2" s="14">
        <v>4091</v>
      </c>
      <c r="EUB2" s="14">
        <v>4055</v>
      </c>
      <c r="EUC2" s="14">
        <v>4110</v>
      </c>
      <c r="EUD2" s="14">
        <v>4058</v>
      </c>
      <c r="EUE2" s="14">
        <v>4045</v>
      </c>
      <c r="EUF2" s="14">
        <v>4030</v>
      </c>
      <c r="EUG2" s="14">
        <v>4075</v>
      </c>
      <c r="EUH2" s="14">
        <v>4091</v>
      </c>
      <c r="EUI2" s="14">
        <v>4084</v>
      </c>
      <c r="EUJ2" s="14">
        <v>4105</v>
      </c>
      <c r="EUK2" s="14">
        <v>4114</v>
      </c>
      <c r="EUL2" s="14">
        <v>4073</v>
      </c>
      <c r="EUM2" s="14">
        <v>4036</v>
      </c>
      <c r="EUN2" s="14">
        <v>3990</v>
      </c>
      <c r="EUO2" s="14">
        <v>4001</v>
      </c>
      <c r="EUP2" s="14">
        <v>4043</v>
      </c>
      <c r="EUQ2" s="14">
        <v>4056</v>
      </c>
      <c r="EUR2" s="14">
        <v>4024</v>
      </c>
      <c r="EUS2" s="14">
        <v>4005</v>
      </c>
      <c r="EUT2" s="14">
        <v>4011</v>
      </c>
      <c r="EUU2" s="14">
        <v>3978</v>
      </c>
      <c r="EUV2" s="14">
        <v>4067</v>
      </c>
      <c r="EUW2" s="14">
        <v>4061</v>
      </c>
      <c r="EUX2" s="14">
        <v>3995</v>
      </c>
      <c r="EUY2" s="14">
        <v>3995</v>
      </c>
      <c r="EUZ2" s="14">
        <v>3919</v>
      </c>
      <c r="EVA2" s="14">
        <v>3906</v>
      </c>
      <c r="EVB2" s="14">
        <v>3941</v>
      </c>
      <c r="EVC2" s="14">
        <v>3996</v>
      </c>
      <c r="EVD2" s="14">
        <v>3991</v>
      </c>
      <c r="EVE2" s="14">
        <v>4055</v>
      </c>
      <c r="EVF2" s="14">
        <v>4075</v>
      </c>
      <c r="EVG2" s="14">
        <v>4069</v>
      </c>
      <c r="EVH2" s="14">
        <v>4093</v>
      </c>
      <c r="EVI2" s="14">
        <v>4106</v>
      </c>
      <c r="EVJ2" s="14">
        <v>4085</v>
      </c>
      <c r="EVK2" s="14">
        <v>4089</v>
      </c>
      <c r="EVL2" s="14">
        <v>4064</v>
      </c>
      <c r="EVM2" s="14">
        <v>4041</v>
      </c>
      <c r="EVN2" s="14">
        <v>4033</v>
      </c>
      <c r="EVO2" s="14">
        <v>3987</v>
      </c>
      <c r="EVP2" s="14">
        <v>3967</v>
      </c>
      <c r="EVQ2" s="14">
        <v>3998</v>
      </c>
      <c r="EVR2" s="14">
        <v>4021</v>
      </c>
      <c r="EVS2" s="14">
        <v>4042</v>
      </c>
      <c r="EVT2" s="14">
        <v>4072</v>
      </c>
      <c r="EVU2" s="14">
        <v>4114</v>
      </c>
      <c r="EVV2" s="14">
        <v>4134</v>
      </c>
      <c r="EVW2" s="14">
        <v>4155</v>
      </c>
      <c r="EVX2" s="14">
        <v>4147</v>
      </c>
      <c r="EVY2" s="14">
        <v>4143</v>
      </c>
      <c r="EVZ2" s="14">
        <v>4181</v>
      </c>
      <c r="EWA2" s="14">
        <v>4184</v>
      </c>
      <c r="EWB2" s="14">
        <v>4153</v>
      </c>
      <c r="EWC2" s="14">
        <v>4135</v>
      </c>
      <c r="EWD2" s="14">
        <v>4116</v>
      </c>
      <c r="EWE2" s="14">
        <v>4123</v>
      </c>
      <c r="EWF2" s="14">
        <v>4137</v>
      </c>
      <c r="EWG2" s="14">
        <v>4121</v>
      </c>
      <c r="EWH2" s="14">
        <v>4090</v>
      </c>
      <c r="EWI2" s="14">
        <v>4088</v>
      </c>
      <c r="EWJ2" s="14">
        <v>4070</v>
      </c>
      <c r="EWK2" s="14">
        <v>4088</v>
      </c>
      <c r="EWL2" s="14">
        <v>4110</v>
      </c>
      <c r="EWM2" s="14">
        <v>4148</v>
      </c>
      <c r="EWN2" s="14">
        <v>4170</v>
      </c>
      <c r="EWO2" s="14">
        <v>4172</v>
      </c>
      <c r="EWP2" s="14">
        <v>4245</v>
      </c>
      <c r="EWQ2" s="14">
        <v>4237</v>
      </c>
      <c r="EWR2" s="14">
        <v>4190</v>
      </c>
      <c r="EWS2" s="14">
        <v>4156</v>
      </c>
      <c r="EWT2" s="14">
        <v>4153</v>
      </c>
      <c r="EWU2" s="14">
        <v>4152</v>
      </c>
      <c r="EWV2" s="14">
        <v>4134</v>
      </c>
      <c r="EWW2" s="14">
        <v>4133</v>
      </c>
      <c r="EWX2" s="14">
        <v>4046</v>
      </c>
      <c r="EWY2" s="14">
        <v>4060</v>
      </c>
      <c r="EWZ2" s="14">
        <v>4105</v>
      </c>
      <c r="EXA2" s="14">
        <v>4162</v>
      </c>
      <c r="EXB2" s="14">
        <v>4169</v>
      </c>
      <c r="EXC2" s="14">
        <v>4211</v>
      </c>
      <c r="EXD2" s="14">
        <v>4235</v>
      </c>
      <c r="EXE2" s="14">
        <v>4255</v>
      </c>
      <c r="EXF2" s="14">
        <v>4248</v>
      </c>
      <c r="EXG2" s="14">
        <v>4282</v>
      </c>
      <c r="EXH2" s="14">
        <v>4246</v>
      </c>
      <c r="EXI2" s="14">
        <v>4248</v>
      </c>
      <c r="EXJ2" s="14">
        <v>4260</v>
      </c>
      <c r="EXK2" s="14">
        <v>4223</v>
      </c>
      <c r="EXL2" s="14">
        <v>4215</v>
      </c>
      <c r="EXM2" s="14">
        <v>4217</v>
      </c>
      <c r="EXN2" s="14">
        <v>4213</v>
      </c>
      <c r="EXO2" s="14">
        <v>4177</v>
      </c>
      <c r="EXP2" s="14">
        <v>4179</v>
      </c>
      <c r="EXQ2" s="14">
        <v>4188</v>
      </c>
      <c r="EXR2" s="14">
        <v>4178</v>
      </c>
      <c r="EXS2" s="14">
        <v>4196</v>
      </c>
      <c r="EXT2" s="14">
        <v>4252</v>
      </c>
      <c r="EXU2" s="14">
        <v>4238</v>
      </c>
      <c r="EXV2" s="14">
        <v>4239</v>
      </c>
      <c r="EXW2" s="14">
        <v>4272</v>
      </c>
      <c r="EXX2" s="14">
        <v>4341</v>
      </c>
      <c r="EXY2" s="14">
        <v>4336</v>
      </c>
      <c r="EXZ2" s="14">
        <v>4317</v>
      </c>
      <c r="EYA2" s="14">
        <v>4275</v>
      </c>
      <c r="EYB2" s="14">
        <v>4243</v>
      </c>
      <c r="EYC2" s="14">
        <v>4288</v>
      </c>
      <c r="EYD2" s="14">
        <v>4299</v>
      </c>
      <c r="EYE2" s="14">
        <v>4297</v>
      </c>
      <c r="EYF2" s="14">
        <v>4286</v>
      </c>
      <c r="EYG2" s="14">
        <v>4293</v>
      </c>
      <c r="EYH2" s="14">
        <v>4259</v>
      </c>
      <c r="EYI2" s="14">
        <v>4258</v>
      </c>
      <c r="EYJ2" s="14">
        <v>4243</v>
      </c>
      <c r="EYK2" s="14">
        <v>4262</v>
      </c>
      <c r="EYL2" s="14">
        <v>4282</v>
      </c>
      <c r="EYM2" s="14">
        <v>4285</v>
      </c>
      <c r="EYN2" s="14">
        <v>4325</v>
      </c>
      <c r="EYO2" s="14">
        <v>4334</v>
      </c>
      <c r="EYP2" s="14">
        <v>4326</v>
      </c>
      <c r="EYQ2" s="14">
        <v>4335</v>
      </c>
      <c r="EYR2" s="14">
        <v>4325</v>
      </c>
      <c r="EYS2" s="14">
        <v>4297</v>
      </c>
      <c r="EYT2" s="14">
        <v>4294</v>
      </c>
      <c r="EYU2" s="14">
        <v>4311</v>
      </c>
      <c r="EYV2" s="14">
        <v>4339</v>
      </c>
      <c r="EYW2" s="14">
        <v>4366</v>
      </c>
      <c r="EYX2" s="14">
        <v>4336</v>
      </c>
      <c r="EYY2" s="14">
        <v>4250</v>
      </c>
      <c r="EYZ2" s="14">
        <v>4239</v>
      </c>
      <c r="EZA2" s="14">
        <v>4217</v>
      </c>
      <c r="EZB2" s="14">
        <v>4212</v>
      </c>
      <c r="EZC2" s="14">
        <v>4167</v>
      </c>
      <c r="EZD2" s="14">
        <v>4184</v>
      </c>
      <c r="EZE2" s="14">
        <v>4175</v>
      </c>
      <c r="EZF2" s="14">
        <v>4172</v>
      </c>
      <c r="EZG2" s="14">
        <v>4210</v>
      </c>
      <c r="EZH2" s="14">
        <v>4228</v>
      </c>
      <c r="EZI2" s="14">
        <v>4273</v>
      </c>
      <c r="EZJ2" s="14">
        <v>4271</v>
      </c>
      <c r="EZK2" s="14">
        <v>4267</v>
      </c>
      <c r="EZL2" s="14">
        <v>4201</v>
      </c>
      <c r="EZM2" s="14">
        <v>4138</v>
      </c>
      <c r="EZN2" s="14">
        <v>4113</v>
      </c>
      <c r="EZO2" s="14">
        <v>4105</v>
      </c>
      <c r="EZP2" s="14">
        <v>4124</v>
      </c>
      <c r="EZQ2" s="14">
        <v>4137</v>
      </c>
      <c r="EZR2" s="14">
        <v>4125</v>
      </c>
      <c r="EZS2" s="14">
        <v>4147</v>
      </c>
      <c r="EZT2" s="14">
        <v>4207</v>
      </c>
      <c r="EZU2" s="14">
        <v>4218</v>
      </c>
      <c r="EZV2" s="14">
        <v>4223</v>
      </c>
      <c r="EZW2" s="14">
        <v>4231</v>
      </c>
      <c r="EZX2" s="14">
        <v>4284</v>
      </c>
      <c r="EZY2" s="14">
        <v>4299</v>
      </c>
      <c r="EZZ2" s="14">
        <v>4258</v>
      </c>
      <c r="FAA2" s="14">
        <v>4237</v>
      </c>
      <c r="FAB2" s="14">
        <v>4245</v>
      </c>
      <c r="FAC2" s="14">
        <v>4237</v>
      </c>
      <c r="FAD2" s="14">
        <v>4256</v>
      </c>
      <c r="FAE2" s="14">
        <v>4289</v>
      </c>
      <c r="FAF2" s="14">
        <v>4244</v>
      </c>
      <c r="FAG2" s="14">
        <v>4243</v>
      </c>
      <c r="FAH2" s="14">
        <v>4297</v>
      </c>
      <c r="FAI2" s="14">
        <v>4312</v>
      </c>
      <c r="FAJ2" s="14">
        <v>4367</v>
      </c>
      <c r="FAK2" s="14">
        <v>4341</v>
      </c>
      <c r="FAL2" s="14">
        <v>4372</v>
      </c>
      <c r="FAM2" s="14">
        <v>4374</v>
      </c>
      <c r="FAN2" s="14">
        <v>4364</v>
      </c>
      <c r="FAO2" s="14">
        <v>4364</v>
      </c>
      <c r="FAP2" s="14">
        <v>4431</v>
      </c>
      <c r="FAQ2" s="14">
        <v>4409</v>
      </c>
      <c r="FAR2" s="14">
        <v>4313</v>
      </c>
      <c r="FAS2" s="14">
        <v>4281</v>
      </c>
      <c r="FAT2" s="14">
        <v>4289</v>
      </c>
      <c r="FAU2" s="14">
        <v>4299</v>
      </c>
      <c r="FAV2" s="14">
        <v>4304</v>
      </c>
      <c r="FAW2" s="14">
        <v>4301</v>
      </c>
      <c r="FAX2" s="14">
        <v>4306</v>
      </c>
      <c r="FAY2" s="14">
        <v>4341</v>
      </c>
      <c r="FAZ2" s="14">
        <v>4373</v>
      </c>
      <c r="FBA2" s="14">
        <v>4416</v>
      </c>
      <c r="FBB2" s="14">
        <v>4420</v>
      </c>
      <c r="FBC2" s="14">
        <v>4422</v>
      </c>
      <c r="FBD2" s="14">
        <v>4424</v>
      </c>
      <c r="FBE2" s="14">
        <v>4424</v>
      </c>
      <c r="FBF2" s="14">
        <v>4380</v>
      </c>
      <c r="FBG2" s="14">
        <v>4369</v>
      </c>
      <c r="FBH2" s="14">
        <v>4416</v>
      </c>
      <c r="FBI2" s="14">
        <v>4435</v>
      </c>
      <c r="FBJ2" s="14">
        <v>4444</v>
      </c>
      <c r="FBK2" s="14">
        <v>4471</v>
      </c>
      <c r="FBL2" s="14">
        <v>4565</v>
      </c>
      <c r="FBM2" s="14">
        <v>4565</v>
      </c>
      <c r="FBN2" s="14">
        <v>4565</v>
      </c>
      <c r="FBO2" s="14">
        <v>4565</v>
      </c>
      <c r="FBP2" s="14">
        <v>4565</v>
      </c>
      <c r="FBQ2" s="14">
        <v>4565</v>
      </c>
      <c r="FBR2" s="14">
        <v>4565</v>
      </c>
      <c r="FBS2" s="14">
        <v>4565</v>
      </c>
      <c r="FBT2" s="14">
        <v>4565</v>
      </c>
      <c r="FBU2" s="14">
        <v>4565</v>
      </c>
      <c r="FBV2" s="14">
        <v>4565</v>
      </c>
      <c r="FBW2" s="14">
        <v>4565</v>
      </c>
      <c r="FBX2" s="14">
        <v>4565</v>
      </c>
      <c r="FBY2" s="14">
        <v>4565</v>
      </c>
      <c r="FBZ2" s="14">
        <v>4565</v>
      </c>
      <c r="FCA2" s="14">
        <v>4565</v>
      </c>
      <c r="FCB2" s="14">
        <v>4565</v>
      </c>
      <c r="FCC2" s="14">
        <v>4565</v>
      </c>
      <c r="FCD2" s="14">
        <v>4530</v>
      </c>
      <c r="FCE2" s="14">
        <v>4530</v>
      </c>
      <c r="FCF2" s="14">
        <v>4530</v>
      </c>
      <c r="FCG2" s="14">
        <v>4530</v>
      </c>
      <c r="FCH2" s="14">
        <v>4523</v>
      </c>
      <c r="FCI2" s="14">
        <v>4531</v>
      </c>
      <c r="FCJ2" s="14">
        <v>4533</v>
      </c>
      <c r="FCK2" s="14">
        <v>4533</v>
      </c>
      <c r="FCL2" s="14">
        <v>4533</v>
      </c>
      <c r="FCM2" s="14">
        <v>4533</v>
      </c>
      <c r="FCN2" s="14">
        <v>4533</v>
      </c>
      <c r="FCO2" s="14">
        <v>4533</v>
      </c>
      <c r="FCP2" s="14">
        <v>4533</v>
      </c>
      <c r="FCQ2" s="14">
        <v>4533</v>
      </c>
      <c r="FCR2" s="14">
        <v>4533</v>
      </c>
      <c r="FCS2" s="14">
        <v>4523</v>
      </c>
      <c r="FCT2" s="14">
        <v>4541</v>
      </c>
      <c r="FCU2" s="14">
        <v>4541</v>
      </c>
      <c r="FCV2" s="14">
        <v>4541</v>
      </c>
      <c r="FCW2" s="14">
        <v>4541</v>
      </c>
      <c r="FCX2" s="14">
        <v>4541</v>
      </c>
      <c r="FCY2" s="14">
        <v>4541</v>
      </c>
      <c r="FCZ2" s="14">
        <v>4541</v>
      </c>
      <c r="FDA2" s="14">
        <v>4541</v>
      </c>
      <c r="FDB2" s="14">
        <v>4541</v>
      </c>
      <c r="FDC2" s="14">
        <v>4541</v>
      </c>
      <c r="FDD2" s="14">
        <v>4541</v>
      </c>
      <c r="FDE2" s="14">
        <v>4541</v>
      </c>
      <c r="FDF2" s="14">
        <v>4534</v>
      </c>
      <c r="FDG2" s="14">
        <v>4552</v>
      </c>
      <c r="FDH2" s="14">
        <v>4556</v>
      </c>
      <c r="FDI2" s="14">
        <v>4591</v>
      </c>
      <c r="FDJ2" s="14">
        <v>4620</v>
      </c>
      <c r="FDK2" s="14">
        <v>4620</v>
      </c>
      <c r="FDL2" s="14">
        <v>4620</v>
      </c>
      <c r="FDM2" s="14">
        <v>4620</v>
      </c>
      <c r="FDN2" s="14">
        <v>4620</v>
      </c>
      <c r="FDO2" s="14">
        <v>4620</v>
      </c>
      <c r="FDP2" s="14">
        <v>4620</v>
      </c>
      <c r="FDQ2" s="14">
        <v>4620</v>
      </c>
      <c r="FDR2" s="14">
        <v>4620</v>
      </c>
      <c r="FDS2" s="14">
        <v>4620</v>
      </c>
      <c r="FDT2" s="14">
        <v>4620</v>
      </c>
      <c r="FDU2" s="14">
        <v>4620</v>
      </c>
      <c r="FDV2" s="14">
        <v>4620</v>
      </c>
      <c r="FDW2" s="14">
        <v>4620</v>
      </c>
      <c r="FDX2" s="14">
        <v>4620</v>
      </c>
      <c r="FDY2" s="14">
        <v>4620</v>
      </c>
      <c r="FDZ2" s="14">
        <v>4620</v>
      </c>
      <c r="FEA2" s="14">
        <v>4620</v>
      </c>
      <c r="FEB2" s="14">
        <v>4620</v>
      </c>
      <c r="FEC2" s="14">
        <v>4620</v>
      </c>
      <c r="FED2" s="14">
        <v>4620</v>
      </c>
      <c r="FEE2" s="14">
        <v>4620</v>
      </c>
      <c r="FEF2" s="14">
        <v>4620</v>
      </c>
      <c r="FEG2" s="14">
        <v>4620</v>
      </c>
      <c r="FEH2" s="14">
        <v>4620</v>
      </c>
      <c r="FEI2" s="14">
        <v>4620</v>
      </c>
      <c r="FEJ2" s="14">
        <v>4620</v>
      </c>
      <c r="FEK2" s="14">
        <v>4620</v>
      </c>
      <c r="FEL2" s="14">
        <v>4620</v>
      </c>
      <c r="FEM2" s="14">
        <v>4620</v>
      </c>
      <c r="FEN2" s="14">
        <v>4620</v>
      </c>
      <c r="FEO2" s="14">
        <v>4620</v>
      </c>
      <c r="FEP2" s="14">
        <v>4620</v>
      </c>
      <c r="FEQ2" s="14">
        <v>4620</v>
      </c>
      <c r="FER2" s="14">
        <v>4620</v>
      </c>
      <c r="FES2" s="14">
        <v>4620</v>
      </c>
      <c r="FET2" s="14">
        <v>4620</v>
      </c>
      <c r="FEU2" s="14">
        <v>4620</v>
      </c>
      <c r="FEV2" s="14">
        <v>4620</v>
      </c>
      <c r="FEW2" s="14">
        <v>4620</v>
      </c>
      <c r="FEX2" s="14">
        <v>4620</v>
      </c>
      <c r="FEY2" s="14">
        <v>4620</v>
      </c>
      <c r="FEZ2" s="14">
        <v>4620</v>
      </c>
      <c r="FFA2" s="14">
        <v>4620</v>
      </c>
      <c r="FFB2" s="14">
        <v>4620</v>
      </c>
      <c r="FFC2" s="14">
        <v>4620</v>
      </c>
      <c r="FFD2" s="14">
        <v>4620</v>
      </c>
      <c r="FFE2" s="14">
        <v>4620</v>
      </c>
      <c r="FFF2" s="14">
        <v>4621</v>
      </c>
      <c r="FFG2" s="14">
        <v>4605</v>
      </c>
      <c r="FFH2" s="14">
        <v>4629</v>
      </c>
      <c r="FFI2" s="14">
        <v>4627</v>
      </c>
      <c r="FFJ2" s="14">
        <v>4667</v>
      </c>
      <c r="FFK2" s="14">
        <v>4688</v>
      </c>
      <c r="FFL2" s="14">
        <v>4700</v>
      </c>
      <c r="FFM2" s="14">
        <v>4725</v>
      </c>
      <c r="FFN2" s="14">
        <v>4725</v>
      </c>
      <c r="FFO2" s="14">
        <v>4725</v>
      </c>
      <c r="FFP2" s="14">
        <v>4725</v>
      </c>
      <c r="FFQ2" s="14">
        <v>4725</v>
      </c>
      <c r="FFR2" s="14">
        <v>4715</v>
      </c>
      <c r="FFS2" s="14">
        <v>4718</v>
      </c>
      <c r="FFT2" s="14">
        <v>4739</v>
      </c>
      <c r="FFU2" s="14">
        <v>4767</v>
      </c>
      <c r="FFV2" s="14">
        <v>4801</v>
      </c>
      <c r="FFW2" s="14">
        <v>4803</v>
      </c>
      <c r="FFX2" s="14">
        <v>4855</v>
      </c>
      <c r="FFY2" s="14">
        <v>4855</v>
      </c>
      <c r="FFZ2" s="14">
        <v>4855</v>
      </c>
      <c r="FGA2" s="14">
        <v>4821</v>
      </c>
      <c r="FGB2" s="14">
        <v>4834</v>
      </c>
      <c r="FGC2" s="14">
        <v>4828</v>
      </c>
      <c r="FGD2" s="14">
        <v>4813</v>
      </c>
      <c r="FGE2" s="14">
        <v>4798</v>
      </c>
      <c r="FGF2" s="14">
        <v>4803</v>
      </c>
      <c r="FGG2" s="14">
        <v>4818</v>
      </c>
      <c r="FGH2" s="14">
        <v>4808</v>
      </c>
      <c r="FGI2" s="14">
        <v>4830</v>
      </c>
      <c r="FGJ2" s="14">
        <v>4810</v>
      </c>
      <c r="FGK2" s="14">
        <v>4787</v>
      </c>
      <c r="FGL2" s="14">
        <v>4839</v>
      </c>
      <c r="FGM2" s="14">
        <v>4839</v>
      </c>
      <c r="FGN2" s="14">
        <v>4812</v>
      </c>
      <c r="FGO2" s="14">
        <v>4853</v>
      </c>
      <c r="FGP2" s="14">
        <v>4853</v>
      </c>
      <c r="FGQ2" s="14">
        <v>4853</v>
      </c>
      <c r="FGR2" s="14">
        <v>4845</v>
      </c>
      <c r="FGS2" s="14">
        <v>4815</v>
      </c>
      <c r="FGT2" s="14">
        <v>4809</v>
      </c>
      <c r="FGU2" s="14">
        <v>4852</v>
      </c>
      <c r="FGV2" s="14">
        <v>4996</v>
      </c>
      <c r="FGW2" s="14">
        <v>5200</v>
      </c>
      <c r="FGX2" s="14">
        <v>5200</v>
      </c>
      <c r="FGY2" s="14">
        <v>5200</v>
      </c>
      <c r="FGZ2" s="14">
        <v>5200</v>
      </c>
      <c r="FHA2" s="14">
        <v>5200</v>
      </c>
      <c r="FHB2" s="14">
        <v>5200</v>
      </c>
      <c r="FHC2" s="14">
        <v>5200</v>
      </c>
      <c r="FHD2" s="14">
        <v>5200</v>
      </c>
      <c r="FHE2" s="14">
        <v>5200</v>
      </c>
      <c r="FHF2" s="14">
        <v>5200</v>
      </c>
      <c r="FHG2" s="14">
        <v>5200</v>
      </c>
      <c r="FHH2" s="14">
        <v>5200</v>
      </c>
      <c r="FHI2" s="14">
        <v>5200</v>
      </c>
      <c r="FHJ2" s="14">
        <v>5200</v>
      </c>
      <c r="FHK2" s="14">
        <v>5200</v>
      </c>
      <c r="FHL2" s="14">
        <v>5200</v>
      </c>
      <c r="FHM2" s="14">
        <v>5200</v>
      </c>
      <c r="FHN2" s="14">
        <v>5200</v>
      </c>
      <c r="FHO2" s="14">
        <v>5200</v>
      </c>
      <c r="FHP2" s="14">
        <v>5200</v>
      </c>
      <c r="FHQ2" s="14">
        <v>5200</v>
      </c>
      <c r="FHR2" s="14">
        <v>5200</v>
      </c>
      <c r="FHS2" s="14">
        <v>5200</v>
      </c>
      <c r="FHT2" s="14">
        <v>5200</v>
      </c>
      <c r="FHU2" s="14">
        <v>5200</v>
      </c>
      <c r="FHV2" s="14">
        <v>5200</v>
      </c>
      <c r="FHW2" s="14">
        <v>5200</v>
      </c>
      <c r="FHX2" s="14">
        <v>5200</v>
      </c>
      <c r="FHY2" s="14">
        <v>5200</v>
      </c>
      <c r="FHZ2" s="14">
        <v>5200</v>
      </c>
      <c r="FIA2" s="14">
        <v>5200</v>
      </c>
      <c r="FIB2" s="14">
        <v>5200</v>
      </c>
      <c r="FIC2" s="14">
        <v>5200</v>
      </c>
      <c r="FID2" s="14">
        <v>5200</v>
      </c>
      <c r="FIE2" s="14">
        <v>5200</v>
      </c>
      <c r="FIF2" s="14">
        <v>5200</v>
      </c>
      <c r="FIG2" s="14">
        <v>5200</v>
      </c>
      <c r="FIH2" s="14">
        <v>5200</v>
      </c>
      <c r="FII2" s="14">
        <v>5200</v>
      </c>
      <c r="FIJ2" s="14">
        <v>5200</v>
      </c>
      <c r="FIK2" s="14">
        <v>5200</v>
      </c>
      <c r="FIL2" s="14">
        <v>5200</v>
      </c>
      <c r="FIM2" s="14">
        <v>5200</v>
      </c>
      <c r="FIN2" s="14">
        <v>5200</v>
      </c>
      <c r="FIO2" s="14">
        <v>5200</v>
      </c>
      <c r="FIP2" s="14">
        <v>5200</v>
      </c>
      <c r="FIQ2" s="14">
        <v>5200</v>
      </c>
      <c r="FIR2" s="14">
        <v>5200</v>
      </c>
      <c r="FIS2" s="14">
        <v>5197</v>
      </c>
      <c r="FIT2" s="14">
        <v>5207</v>
      </c>
      <c r="FIU2" s="14">
        <v>5207</v>
      </c>
      <c r="FIV2" s="14">
        <v>5207</v>
      </c>
      <c r="FIW2" s="14">
        <v>5207</v>
      </c>
      <c r="FIX2" s="14">
        <v>5207</v>
      </c>
      <c r="FIY2" s="14">
        <v>5207</v>
      </c>
      <c r="FIZ2" s="14">
        <v>5207</v>
      </c>
      <c r="FJA2" s="14">
        <v>5207</v>
      </c>
      <c r="FJB2" s="14">
        <v>5207</v>
      </c>
      <c r="FJC2" s="14">
        <v>5207</v>
      </c>
      <c r="FJD2" s="14">
        <v>5207</v>
      </c>
      <c r="FJE2" s="14">
        <v>5207</v>
      </c>
      <c r="FJF2" s="14">
        <v>5207</v>
      </c>
      <c r="FJG2" s="14">
        <v>5207</v>
      </c>
      <c r="FJH2" s="14">
        <v>5207</v>
      </c>
      <c r="FJI2" s="14">
        <v>5207</v>
      </c>
      <c r="FJJ2" s="14">
        <v>5207</v>
      </c>
      <c r="FJK2" s="14">
        <v>5207</v>
      </c>
      <c r="FJL2" s="14">
        <v>5207</v>
      </c>
      <c r="FJM2" s="14">
        <v>5207</v>
      </c>
      <c r="FJN2" s="14">
        <v>5207</v>
      </c>
      <c r="FJO2" s="14">
        <v>5169</v>
      </c>
      <c r="FJP2" s="14">
        <v>5160</v>
      </c>
      <c r="FJQ2" s="14">
        <v>5151</v>
      </c>
      <c r="FJR2" s="14">
        <v>5151</v>
      </c>
      <c r="FJS2" s="14">
        <v>5151</v>
      </c>
      <c r="FJT2" s="14">
        <v>5151</v>
      </c>
      <c r="FJU2" s="14">
        <v>5151</v>
      </c>
      <c r="FJV2" s="14">
        <v>5151</v>
      </c>
      <c r="FJW2" s="14">
        <v>5151</v>
      </c>
      <c r="FJX2" s="14">
        <v>5151</v>
      </c>
      <c r="FJY2" s="14">
        <v>5151</v>
      </c>
      <c r="FJZ2" s="14">
        <v>5151</v>
      </c>
      <c r="FKA2" s="14">
        <v>5151</v>
      </c>
      <c r="FKB2" s="14">
        <v>5151</v>
      </c>
      <c r="FKC2" s="14">
        <v>5151</v>
      </c>
      <c r="FKD2" s="14">
        <v>5151</v>
      </c>
      <c r="FKE2" s="14">
        <v>5151</v>
      </c>
      <c r="FKF2" s="14">
        <v>5151</v>
      </c>
      <c r="FKG2" s="14">
        <v>5151</v>
      </c>
      <c r="FKH2" s="14">
        <v>5151</v>
      </c>
      <c r="FKI2" s="14">
        <v>5151</v>
      </c>
      <c r="FKJ2" s="14">
        <v>5151</v>
      </c>
      <c r="FKK2" s="14">
        <v>5134</v>
      </c>
      <c r="FKL2" s="14">
        <v>5162</v>
      </c>
      <c r="FKM2" s="14">
        <v>5162</v>
      </c>
      <c r="FKN2" s="14">
        <v>5162</v>
      </c>
      <c r="FKO2" s="14">
        <v>5162</v>
      </c>
      <c r="FKP2" s="14">
        <v>5162</v>
      </c>
      <c r="FKQ2" s="14">
        <v>5162</v>
      </c>
      <c r="FKR2" s="14">
        <v>5162</v>
      </c>
      <c r="FKS2" s="14">
        <v>5162</v>
      </c>
      <c r="FKT2" s="14">
        <v>5162</v>
      </c>
      <c r="FKU2" s="14">
        <v>5162</v>
      </c>
      <c r="FKV2" s="14">
        <v>5162</v>
      </c>
      <c r="FKW2" s="14">
        <v>5162</v>
      </c>
      <c r="FKX2" s="14">
        <v>5162</v>
      </c>
      <c r="FKY2" s="14">
        <v>5162</v>
      </c>
      <c r="FKZ2" s="14">
        <v>5162</v>
      </c>
      <c r="FLA2" s="14">
        <v>5162</v>
      </c>
      <c r="FLB2" s="14">
        <v>5155</v>
      </c>
      <c r="FLC2" s="14">
        <v>5146</v>
      </c>
      <c r="FLD2" s="14">
        <v>5131</v>
      </c>
      <c r="FLE2" s="14">
        <v>5169</v>
      </c>
      <c r="FLF2" s="14">
        <v>5176</v>
      </c>
      <c r="FLG2" s="14">
        <v>5176</v>
      </c>
      <c r="FLH2" s="14">
        <v>5138</v>
      </c>
      <c r="FLI2" s="14">
        <v>5102</v>
      </c>
      <c r="FLJ2" s="14">
        <v>5070</v>
      </c>
      <c r="FLK2" s="14">
        <v>5070</v>
      </c>
      <c r="FLL2" s="14">
        <v>5070</v>
      </c>
      <c r="FLM2" s="14">
        <v>5070</v>
      </c>
      <c r="FLN2" s="14">
        <v>5070</v>
      </c>
      <c r="FLO2" s="14">
        <v>5070</v>
      </c>
      <c r="FLP2" s="14">
        <v>5070</v>
      </c>
      <c r="FLQ2" s="14">
        <v>5070</v>
      </c>
      <c r="FLR2" s="14">
        <v>5070</v>
      </c>
      <c r="FLS2" s="14">
        <v>5070</v>
      </c>
      <c r="FLT2" s="14">
        <v>5070</v>
      </c>
      <c r="FLU2" s="14">
        <v>5070</v>
      </c>
      <c r="FLV2" s="14">
        <v>5070</v>
      </c>
      <c r="FLW2" s="14">
        <v>5070</v>
      </c>
      <c r="FLX2" s="14">
        <v>5070</v>
      </c>
      <c r="FLY2" s="14">
        <v>5054</v>
      </c>
      <c r="FLZ2" s="14">
        <v>5054</v>
      </c>
      <c r="FMA2" s="14">
        <v>5106</v>
      </c>
      <c r="FMB2" s="14">
        <v>5148</v>
      </c>
      <c r="FMC2" s="14">
        <v>5186</v>
      </c>
      <c r="FMD2" s="14">
        <v>5186</v>
      </c>
      <c r="FME2" s="14">
        <v>5186</v>
      </c>
      <c r="FMF2" s="14">
        <v>5186</v>
      </c>
      <c r="FMG2" s="14">
        <v>5186</v>
      </c>
      <c r="FMH2" s="14">
        <v>5186</v>
      </c>
      <c r="FMI2" s="14">
        <v>5186</v>
      </c>
      <c r="FMJ2" s="14">
        <v>5186</v>
      </c>
      <c r="FMK2" s="14">
        <v>5186</v>
      </c>
      <c r="FML2" s="14">
        <v>5186</v>
      </c>
      <c r="FMM2" s="14">
        <v>5186</v>
      </c>
      <c r="FMN2" s="14">
        <v>5186</v>
      </c>
      <c r="FMO2" s="14">
        <v>5186</v>
      </c>
      <c r="FMP2" s="14">
        <v>5186</v>
      </c>
      <c r="FMQ2" s="14">
        <v>5186</v>
      </c>
      <c r="FMR2" s="14">
        <v>5186</v>
      </c>
      <c r="FMS2" s="14">
        <v>5186</v>
      </c>
      <c r="FMT2" s="14">
        <v>5186</v>
      </c>
      <c r="FMU2" s="14">
        <v>5186</v>
      </c>
      <c r="FMV2" s="14">
        <v>5186</v>
      </c>
      <c r="FMW2" s="14">
        <v>5186</v>
      </c>
      <c r="FMX2" s="14">
        <v>5186</v>
      </c>
      <c r="FMY2" s="14">
        <v>5186</v>
      </c>
      <c r="FMZ2" s="14">
        <v>5152</v>
      </c>
      <c r="FNA2" s="14">
        <v>5155</v>
      </c>
      <c r="FNB2" s="14">
        <v>5213</v>
      </c>
      <c r="FNC2" s="14">
        <v>5261</v>
      </c>
      <c r="FND2" s="14">
        <v>5183</v>
      </c>
      <c r="FNE2" s="14">
        <v>5151</v>
      </c>
      <c r="FNF2" s="14">
        <v>5133</v>
      </c>
      <c r="FNG2" s="14">
        <v>5133</v>
      </c>
      <c r="FNH2" s="14">
        <v>5133</v>
      </c>
      <c r="FNI2" s="14">
        <v>5133</v>
      </c>
      <c r="FNJ2" s="14">
        <v>5133</v>
      </c>
      <c r="FNK2" s="14">
        <v>5133</v>
      </c>
      <c r="FNL2" s="14">
        <v>5133</v>
      </c>
      <c r="FNM2" s="14">
        <v>5133</v>
      </c>
      <c r="FNN2" s="14">
        <v>5133</v>
      </c>
      <c r="FNO2" s="14">
        <v>5133</v>
      </c>
      <c r="FNP2" s="14">
        <v>5133</v>
      </c>
      <c r="FNQ2" s="14">
        <v>5133</v>
      </c>
      <c r="FNR2" s="14">
        <v>5133</v>
      </c>
      <c r="FNS2" s="14">
        <v>5133</v>
      </c>
      <c r="FNT2" s="14">
        <v>5133</v>
      </c>
      <c r="FNU2" s="14">
        <v>5133</v>
      </c>
      <c r="FNV2" s="14">
        <v>5133</v>
      </c>
      <c r="FNW2" s="14">
        <v>5133</v>
      </c>
      <c r="FNX2" s="14">
        <v>5133</v>
      </c>
      <c r="FNY2" s="14">
        <v>5133</v>
      </c>
      <c r="FNZ2" s="14">
        <v>5133</v>
      </c>
      <c r="FOA2" s="14">
        <v>5133</v>
      </c>
      <c r="FOB2" s="14">
        <v>5133</v>
      </c>
      <c r="FOC2" s="14">
        <v>5133</v>
      </c>
      <c r="FOD2" s="14">
        <v>5133</v>
      </c>
      <c r="FOE2" s="14">
        <v>5133</v>
      </c>
      <c r="FOF2" s="14">
        <v>5133</v>
      </c>
      <c r="FOG2" s="14">
        <v>5133</v>
      </c>
      <c r="FOH2" s="14">
        <v>5133</v>
      </c>
      <c r="FOI2" s="14">
        <v>5133</v>
      </c>
      <c r="FOJ2" s="14">
        <v>5133</v>
      </c>
      <c r="FOK2" s="14">
        <v>5133</v>
      </c>
      <c r="FOL2" s="14">
        <v>5133</v>
      </c>
      <c r="FOM2" s="14">
        <v>5133</v>
      </c>
      <c r="FON2" s="14">
        <v>5133</v>
      </c>
      <c r="FOO2" s="14">
        <v>5133</v>
      </c>
      <c r="FOP2" s="14">
        <v>5133</v>
      </c>
      <c r="FOQ2" s="14">
        <v>5133</v>
      </c>
      <c r="FOR2" s="14">
        <v>5133</v>
      </c>
      <c r="FOS2" s="14">
        <v>5133</v>
      </c>
      <c r="FOT2" s="14">
        <v>5133</v>
      </c>
      <c r="FOU2" s="14">
        <v>5133</v>
      </c>
      <c r="FOV2" s="14">
        <v>5133</v>
      </c>
      <c r="FOW2" s="14">
        <v>5133</v>
      </c>
      <c r="FOX2" s="14">
        <v>5133</v>
      </c>
      <c r="FOY2" s="14">
        <v>5133</v>
      </c>
      <c r="FOZ2" s="14">
        <v>5133</v>
      </c>
      <c r="FPA2" s="14">
        <v>5133</v>
      </c>
      <c r="FPB2" s="14">
        <v>5133</v>
      </c>
      <c r="FPC2" s="14">
        <v>5133</v>
      </c>
      <c r="FPD2" s="14">
        <v>5133</v>
      </c>
      <c r="FPE2" s="14">
        <v>5133</v>
      </c>
      <c r="FPF2" s="14">
        <v>5133</v>
      </c>
      <c r="FPG2" s="14">
        <v>5133</v>
      </c>
      <c r="FPH2" s="14">
        <v>5133</v>
      </c>
      <c r="FPI2" s="14">
        <v>5133</v>
      </c>
      <c r="FPJ2" s="14">
        <v>5133</v>
      </c>
      <c r="FPK2" s="14">
        <v>5133</v>
      </c>
      <c r="FPL2" s="14">
        <v>5133</v>
      </c>
      <c r="FPM2" s="14">
        <v>5133</v>
      </c>
      <c r="FPN2" s="14">
        <v>5133</v>
      </c>
      <c r="FPO2" s="14">
        <v>5133</v>
      </c>
      <c r="FPP2" s="14">
        <v>5133</v>
      </c>
      <c r="FPQ2" s="14">
        <v>5133</v>
      </c>
      <c r="FPR2" s="14">
        <v>5133</v>
      </c>
      <c r="FPS2" s="14">
        <v>5133</v>
      </c>
      <c r="FPT2" s="14">
        <v>5133</v>
      </c>
      <c r="FPU2" s="14">
        <v>5133</v>
      </c>
      <c r="FPV2" s="14">
        <v>5133</v>
      </c>
      <c r="FPW2" s="14">
        <v>5133</v>
      </c>
      <c r="FPX2" s="14">
        <v>5133</v>
      </c>
      <c r="FPY2" s="14">
        <v>5133</v>
      </c>
      <c r="FPZ2" s="14">
        <v>5133</v>
      </c>
      <c r="FQA2" s="14">
        <v>5133</v>
      </c>
      <c r="FQB2" s="14">
        <v>5133</v>
      </c>
      <c r="FQC2" s="14">
        <v>5133</v>
      </c>
      <c r="FQD2" s="14">
        <v>5133</v>
      </c>
      <c r="FQE2" s="14">
        <v>5133</v>
      </c>
      <c r="FQF2" s="14">
        <v>5133</v>
      </c>
      <c r="FQG2" s="14">
        <v>5133</v>
      </c>
      <c r="FQH2" s="14">
        <v>5133</v>
      </c>
      <c r="FQI2" s="14">
        <v>5133</v>
      </c>
      <c r="FQJ2" s="14">
        <v>5133</v>
      </c>
      <c r="FQK2" s="14">
        <v>5133</v>
      </c>
      <c r="FQL2" s="14">
        <v>5133</v>
      </c>
      <c r="FQM2" s="14">
        <v>5133</v>
      </c>
      <c r="FQN2" s="14">
        <v>5133</v>
      </c>
      <c r="FQO2" s="14">
        <v>5133</v>
      </c>
      <c r="FQP2" s="14">
        <v>5133</v>
      </c>
      <c r="FQQ2" s="14">
        <v>5133</v>
      </c>
      <c r="FQR2" s="14">
        <v>5133</v>
      </c>
      <c r="FQS2" s="14">
        <v>5133</v>
      </c>
      <c r="FQT2" s="14">
        <v>5133</v>
      </c>
      <c r="FQU2" s="14">
        <v>5133</v>
      </c>
      <c r="FQV2" s="14">
        <v>5133</v>
      </c>
      <c r="FQW2" s="14">
        <v>5133</v>
      </c>
      <c r="FQX2" s="14">
        <v>5133</v>
      </c>
      <c r="FQY2" s="14">
        <v>5133</v>
      </c>
      <c r="FQZ2" s="14">
        <v>5133</v>
      </c>
      <c r="FRA2" s="14">
        <v>5133</v>
      </c>
      <c r="FRB2" s="14">
        <v>5133</v>
      </c>
      <c r="FRC2" s="14">
        <v>5119</v>
      </c>
      <c r="FRD2" s="14">
        <v>5096</v>
      </c>
      <c r="FRE2" s="14">
        <v>5080</v>
      </c>
      <c r="FRF2" s="14">
        <v>5080</v>
      </c>
      <c r="FRG2" s="14">
        <v>5080</v>
      </c>
      <c r="FRH2" s="14">
        <v>5080</v>
      </c>
      <c r="FRI2" s="14">
        <v>5080</v>
      </c>
      <c r="FRJ2" s="14">
        <v>5080</v>
      </c>
      <c r="FRK2" s="14">
        <v>5080</v>
      </c>
      <c r="FRL2" s="14">
        <v>5080</v>
      </c>
      <c r="FRM2" s="14">
        <v>5080</v>
      </c>
      <c r="FRN2" s="14">
        <v>5080</v>
      </c>
      <c r="FRO2" s="14">
        <v>5080</v>
      </c>
      <c r="FRP2" s="14">
        <v>5080</v>
      </c>
      <c r="FRQ2" s="14">
        <v>5080</v>
      </c>
      <c r="FRR2" s="14">
        <v>5080</v>
      </c>
      <c r="FRS2" s="14">
        <v>5080</v>
      </c>
      <c r="FRT2" s="14">
        <v>5080</v>
      </c>
      <c r="FRU2" s="14">
        <v>5080</v>
      </c>
      <c r="FRV2" s="14">
        <v>5080</v>
      </c>
      <c r="FRW2" s="14">
        <v>5080</v>
      </c>
      <c r="FRX2" s="14">
        <v>5080</v>
      </c>
      <c r="FRY2" s="14">
        <v>5080</v>
      </c>
      <c r="FRZ2" s="14">
        <v>5080</v>
      </c>
      <c r="FSA2" s="14">
        <v>5080</v>
      </c>
      <c r="FSB2" s="14">
        <v>5080</v>
      </c>
      <c r="FSC2" s="14">
        <v>5080</v>
      </c>
      <c r="FSD2" s="14">
        <v>5080</v>
      </c>
      <c r="FSE2" s="14">
        <v>5080</v>
      </c>
      <c r="FSF2" s="14">
        <v>5080</v>
      </c>
      <c r="FSG2" s="14">
        <v>5080</v>
      </c>
      <c r="FSH2" s="14">
        <v>5072</v>
      </c>
      <c r="FSI2" s="14">
        <v>5059</v>
      </c>
      <c r="FSJ2" s="14">
        <v>5017</v>
      </c>
      <c r="FSK2" s="14">
        <v>4995</v>
      </c>
      <c r="FSL2" s="14">
        <v>4967</v>
      </c>
      <c r="FSM2" s="14">
        <v>4992</v>
      </c>
      <c r="FSN2" s="14">
        <v>4992</v>
      </c>
      <c r="FSO2" s="14">
        <v>4992</v>
      </c>
      <c r="FSP2" s="14">
        <v>4992</v>
      </c>
      <c r="FSQ2" s="14">
        <v>4992</v>
      </c>
      <c r="FSR2" s="14">
        <v>4992</v>
      </c>
      <c r="FSS2" s="14">
        <v>4992</v>
      </c>
      <c r="FST2" s="14">
        <v>4992</v>
      </c>
      <c r="FSU2" s="14">
        <v>4992</v>
      </c>
      <c r="FSV2" s="14">
        <v>4992</v>
      </c>
      <c r="FSW2" s="14">
        <v>4939</v>
      </c>
      <c r="FSX2" s="14">
        <v>4941</v>
      </c>
      <c r="FSY2" s="14">
        <v>4974</v>
      </c>
      <c r="FSZ2" s="14">
        <v>4955</v>
      </c>
      <c r="FTA2" s="14">
        <v>4962</v>
      </c>
      <c r="FTB2" s="14">
        <v>4939</v>
      </c>
      <c r="FTC2" s="14">
        <v>4969</v>
      </c>
      <c r="FTD2" s="14">
        <v>4965</v>
      </c>
      <c r="FTE2" s="14">
        <v>5027</v>
      </c>
      <c r="FTF2" s="14">
        <v>5012</v>
      </c>
      <c r="FTG2" s="14">
        <v>5024</v>
      </c>
      <c r="FTH2" s="14">
        <v>5161</v>
      </c>
      <c r="FTI2" s="14">
        <v>5161</v>
      </c>
      <c r="FTJ2" s="14">
        <v>5161</v>
      </c>
      <c r="FTK2" s="14">
        <v>5161</v>
      </c>
      <c r="FTL2" s="14">
        <v>5161</v>
      </c>
      <c r="FTM2" s="14">
        <v>5161</v>
      </c>
      <c r="FTN2" s="14">
        <v>5161</v>
      </c>
      <c r="FTO2" s="14">
        <v>5161</v>
      </c>
      <c r="FTP2" s="14">
        <v>5161</v>
      </c>
      <c r="FTQ2" s="14">
        <v>5161</v>
      </c>
      <c r="FTR2" s="14">
        <v>5161</v>
      </c>
      <c r="FTS2" s="14">
        <v>5161</v>
      </c>
      <c r="FTT2" s="14">
        <v>5161</v>
      </c>
      <c r="FTU2" s="14">
        <v>5161</v>
      </c>
      <c r="FTV2" s="14">
        <v>5161</v>
      </c>
      <c r="FTW2" s="14">
        <v>5161</v>
      </c>
      <c r="FTX2" s="14">
        <v>5161</v>
      </c>
      <c r="FTY2" s="14">
        <v>5161</v>
      </c>
      <c r="FTZ2" s="14">
        <v>5161</v>
      </c>
      <c r="FUA2" s="14">
        <v>5161</v>
      </c>
      <c r="FUB2" s="14">
        <v>5161</v>
      </c>
      <c r="FUC2" s="14">
        <v>5161</v>
      </c>
      <c r="FUD2" s="14">
        <v>5161</v>
      </c>
      <c r="FUE2" s="14">
        <v>5161</v>
      </c>
      <c r="FUF2" s="14">
        <v>5161</v>
      </c>
      <c r="FUG2" s="14">
        <v>5161</v>
      </c>
      <c r="FUH2" s="14">
        <v>5161</v>
      </c>
      <c r="FUI2" s="14">
        <v>5161</v>
      </c>
      <c r="FUJ2" s="14">
        <v>5161</v>
      </c>
      <c r="FUK2" s="14">
        <v>5161</v>
      </c>
      <c r="FUL2" s="14">
        <v>5161</v>
      </c>
      <c r="FUM2" s="14">
        <v>5161</v>
      </c>
      <c r="FUN2" s="14">
        <v>5161</v>
      </c>
      <c r="FUO2" s="14">
        <v>5161</v>
      </c>
      <c r="FUP2" s="14">
        <v>5161</v>
      </c>
      <c r="FUQ2" s="14">
        <v>5161</v>
      </c>
      <c r="FUR2" s="14">
        <v>5158</v>
      </c>
      <c r="FUS2" s="14">
        <v>5176</v>
      </c>
      <c r="FUT2" s="14">
        <v>5200</v>
      </c>
      <c r="FUU2" s="14">
        <v>5190</v>
      </c>
      <c r="FUV2" s="14">
        <v>5195</v>
      </c>
      <c r="FUW2" s="14">
        <v>5140</v>
      </c>
      <c r="FUX2" s="14">
        <v>5144</v>
      </c>
      <c r="FUY2" s="14">
        <v>5159</v>
      </c>
      <c r="FUZ2" s="14">
        <v>5214</v>
      </c>
      <c r="FVA2" s="14">
        <v>5228</v>
      </c>
      <c r="FVB2" s="14">
        <v>5239</v>
      </c>
      <c r="FVC2" s="14">
        <v>5196</v>
      </c>
      <c r="FVD2" s="14">
        <v>5183</v>
      </c>
      <c r="FVE2" s="14">
        <v>5172</v>
      </c>
      <c r="FVF2" s="14">
        <v>5169</v>
      </c>
      <c r="FVG2" s="14">
        <v>5145</v>
      </c>
      <c r="FVH2" s="14">
        <v>5138</v>
      </c>
      <c r="FVI2" s="14">
        <v>5121</v>
      </c>
      <c r="FVJ2" s="14">
        <v>5121</v>
      </c>
      <c r="FVK2" s="14">
        <v>5121</v>
      </c>
      <c r="FVL2" s="14">
        <v>5121</v>
      </c>
      <c r="FVM2" s="14">
        <v>5121</v>
      </c>
      <c r="FVN2" s="14">
        <v>5121</v>
      </c>
      <c r="FVO2" s="14">
        <v>5121</v>
      </c>
      <c r="FVP2" s="14">
        <v>5121</v>
      </c>
      <c r="FVQ2" s="14">
        <v>5121</v>
      </c>
      <c r="FVR2" s="14">
        <v>5121</v>
      </c>
      <c r="FVS2" s="14">
        <v>5121</v>
      </c>
      <c r="FVT2" s="14">
        <v>5121</v>
      </c>
      <c r="FVU2" s="14">
        <v>5101</v>
      </c>
      <c r="FVV2" s="14">
        <v>5083</v>
      </c>
      <c r="FVW2" s="14">
        <v>5137</v>
      </c>
      <c r="FVX2" s="14">
        <v>5127</v>
      </c>
      <c r="FVY2" s="14">
        <v>5125</v>
      </c>
      <c r="FVZ2" s="14">
        <v>5124</v>
      </c>
      <c r="FWA2" s="14">
        <v>5126</v>
      </c>
      <c r="FWB2" s="14">
        <v>5147</v>
      </c>
      <c r="FWC2" s="14">
        <v>5174</v>
      </c>
      <c r="FWD2" s="14">
        <v>5185</v>
      </c>
      <c r="FWE2" s="14">
        <v>5266</v>
      </c>
      <c r="FWF2" s="14">
        <v>5271</v>
      </c>
      <c r="FWG2" s="14">
        <v>5236</v>
      </c>
      <c r="FWH2" s="14">
        <v>5253</v>
      </c>
      <c r="FWI2" s="14">
        <v>5277</v>
      </c>
      <c r="FWJ2" s="14">
        <v>5316</v>
      </c>
      <c r="FWK2" s="14">
        <v>5316</v>
      </c>
      <c r="FWL2" s="14">
        <v>5316</v>
      </c>
      <c r="FWM2" s="14">
        <v>5316</v>
      </c>
      <c r="FWN2" s="14">
        <v>5316</v>
      </c>
      <c r="FWO2" s="14">
        <v>5316</v>
      </c>
      <c r="FWP2" s="14">
        <v>5316</v>
      </c>
      <c r="FWQ2" s="14">
        <v>5316</v>
      </c>
      <c r="FWR2" s="14">
        <v>5316</v>
      </c>
      <c r="FWS2" s="14">
        <v>5316</v>
      </c>
      <c r="FWT2" s="14">
        <v>5316</v>
      </c>
      <c r="FWU2" s="14">
        <v>5316</v>
      </c>
      <c r="FWV2" s="14">
        <v>5316</v>
      </c>
      <c r="FWW2" s="14">
        <v>5316</v>
      </c>
      <c r="FWX2" s="14">
        <v>5316</v>
      </c>
      <c r="FWY2" s="14">
        <v>5316</v>
      </c>
      <c r="FWZ2" s="14">
        <v>5316</v>
      </c>
      <c r="FXA2" s="14">
        <v>5316</v>
      </c>
      <c r="FXB2" s="14">
        <v>5316</v>
      </c>
      <c r="FXC2" s="14">
        <v>5316</v>
      </c>
      <c r="FXD2" s="14">
        <v>5316</v>
      </c>
      <c r="FXE2" s="14">
        <v>5316</v>
      </c>
      <c r="FXF2" s="14">
        <v>5316</v>
      </c>
      <c r="FXG2" s="14">
        <v>5316</v>
      </c>
      <c r="FXH2" s="14">
        <v>5315</v>
      </c>
      <c r="FXI2" s="14">
        <v>5343</v>
      </c>
      <c r="FXJ2" s="14">
        <v>5374</v>
      </c>
      <c r="FXK2" s="14">
        <v>5368</v>
      </c>
      <c r="FXL2" s="14">
        <v>5445</v>
      </c>
      <c r="FXM2" s="14">
        <v>5491</v>
      </c>
      <c r="FXN2" s="14">
        <v>5491</v>
      </c>
      <c r="FXO2" s="14">
        <v>5444</v>
      </c>
      <c r="FXP2" s="14">
        <v>5474</v>
      </c>
      <c r="FXQ2" s="14">
        <v>5495</v>
      </c>
      <c r="FXR2" s="14">
        <v>5515</v>
      </c>
      <c r="FXS2" s="14">
        <v>5538</v>
      </c>
      <c r="FXT2" s="14">
        <v>5439</v>
      </c>
      <c r="FXU2" s="14">
        <v>5455</v>
      </c>
      <c r="FXV2" s="14">
        <v>5409</v>
      </c>
      <c r="FXW2" s="14">
        <v>5409</v>
      </c>
      <c r="FXX2" s="14">
        <v>5409</v>
      </c>
      <c r="FXY2" s="14">
        <v>5409</v>
      </c>
      <c r="FXZ2" s="14">
        <v>5409</v>
      </c>
      <c r="FYA2" s="14">
        <v>5409</v>
      </c>
      <c r="FYB2" s="14">
        <v>5409</v>
      </c>
      <c r="FYC2" s="14">
        <v>5409</v>
      </c>
      <c r="FYD2" s="14">
        <v>5409</v>
      </c>
      <c r="FYE2" s="14">
        <v>5409</v>
      </c>
      <c r="FYF2" s="14">
        <v>5409</v>
      </c>
      <c r="FYG2" s="14">
        <v>5409</v>
      </c>
      <c r="FYH2" s="14">
        <v>5409</v>
      </c>
      <c r="FYI2" s="14">
        <v>5409</v>
      </c>
      <c r="FYJ2" s="14">
        <v>5409</v>
      </c>
      <c r="FYK2" s="14">
        <v>5409</v>
      </c>
      <c r="FYL2" s="14">
        <v>5409</v>
      </c>
      <c r="FYM2" s="14">
        <v>5409</v>
      </c>
      <c r="FYN2" s="14">
        <v>5409</v>
      </c>
      <c r="FYO2" s="14">
        <v>5409</v>
      </c>
      <c r="FYP2" s="14">
        <v>5409</v>
      </c>
      <c r="FYQ2" s="14">
        <v>5409</v>
      </c>
      <c r="FYR2" s="14">
        <v>5409</v>
      </c>
      <c r="FYS2" s="14">
        <v>5409</v>
      </c>
      <c r="FYT2" s="14">
        <v>5409</v>
      </c>
      <c r="FYU2" s="14">
        <v>5409</v>
      </c>
      <c r="FYV2" s="14">
        <v>5409</v>
      </c>
      <c r="FYW2" s="14">
        <v>5409</v>
      </c>
      <c r="FYX2" s="14">
        <v>5409</v>
      </c>
      <c r="FYY2" s="14">
        <v>5409</v>
      </c>
      <c r="FYZ2" s="14">
        <v>5409</v>
      </c>
      <c r="FZA2" s="14">
        <v>5409</v>
      </c>
      <c r="FZB2" s="14">
        <v>5409</v>
      </c>
      <c r="FZC2" s="14">
        <v>5409</v>
      </c>
      <c r="FZD2" s="14">
        <v>5409</v>
      </c>
      <c r="FZE2" s="14">
        <v>5394</v>
      </c>
      <c r="FZF2" s="14">
        <v>5371</v>
      </c>
      <c r="FZG2" s="14">
        <v>5363</v>
      </c>
      <c r="FZH2" s="14">
        <v>5370</v>
      </c>
      <c r="FZI2" s="14">
        <v>5384</v>
      </c>
      <c r="FZJ2" s="14">
        <v>5402</v>
      </c>
      <c r="FZK2" s="14">
        <v>5419</v>
      </c>
      <c r="FZL2" s="14">
        <v>5487</v>
      </c>
      <c r="FZM2" s="14">
        <v>5559</v>
      </c>
      <c r="FZN2" s="14">
        <v>5485</v>
      </c>
      <c r="FZO2" s="14">
        <v>5454</v>
      </c>
      <c r="FZP2" s="14">
        <v>5403</v>
      </c>
      <c r="FZQ2" s="14">
        <v>5328</v>
      </c>
      <c r="FZR2" s="14">
        <v>5328</v>
      </c>
      <c r="FZS2" s="14">
        <v>5328</v>
      </c>
      <c r="FZT2" s="14">
        <v>5328</v>
      </c>
      <c r="FZU2" s="14">
        <v>5328</v>
      </c>
      <c r="FZV2" s="14">
        <v>5328</v>
      </c>
      <c r="FZW2" s="14">
        <v>5328</v>
      </c>
      <c r="FZX2" s="14">
        <v>5328</v>
      </c>
      <c r="FZY2" s="14">
        <v>5328</v>
      </c>
      <c r="FZZ2" s="14">
        <v>5328</v>
      </c>
      <c r="GAA2" s="14">
        <v>5328</v>
      </c>
      <c r="GAB2" s="14">
        <v>5328</v>
      </c>
      <c r="GAC2" s="14">
        <v>5328</v>
      </c>
      <c r="GAD2" s="14">
        <v>5328</v>
      </c>
      <c r="GAE2" s="14">
        <v>5328</v>
      </c>
      <c r="GAF2" s="14">
        <v>5319</v>
      </c>
      <c r="GAG2" s="14">
        <v>5300</v>
      </c>
      <c r="GAH2" s="14">
        <v>5329</v>
      </c>
      <c r="GAI2" s="14">
        <v>5344</v>
      </c>
      <c r="GAJ2" s="14">
        <v>5442</v>
      </c>
      <c r="GAK2" s="14">
        <v>5455</v>
      </c>
      <c r="GAL2" s="14">
        <v>5509</v>
      </c>
      <c r="GAM2" s="14">
        <v>5639</v>
      </c>
      <c r="GAN2" s="14">
        <v>5639</v>
      </c>
      <c r="GAO2" s="14">
        <v>5639</v>
      </c>
      <c r="GAP2" s="14">
        <v>5639</v>
      </c>
      <c r="GAQ2" s="14">
        <v>5639</v>
      </c>
      <c r="GAR2" s="14">
        <v>5639</v>
      </c>
      <c r="GAS2" s="14">
        <v>5639</v>
      </c>
      <c r="GAT2" s="14">
        <v>5639</v>
      </c>
      <c r="GAU2" s="14">
        <v>5639</v>
      </c>
      <c r="GAV2" s="14">
        <v>5639</v>
      </c>
      <c r="GAW2" s="14">
        <v>5639</v>
      </c>
      <c r="GAX2" s="14">
        <v>5639</v>
      </c>
      <c r="GAY2" s="14">
        <v>5639</v>
      </c>
      <c r="GAZ2" s="14">
        <v>5639</v>
      </c>
      <c r="GBA2" s="14">
        <v>5639</v>
      </c>
      <c r="GBB2" s="14">
        <v>5639</v>
      </c>
      <c r="GBC2" s="14">
        <v>5639</v>
      </c>
      <c r="GBD2" s="14">
        <v>5639</v>
      </c>
      <c r="GBE2" s="14">
        <v>5639</v>
      </c>
      <c r="GBF2" s="14">
        <v>5639</v>
      </c>
      <c r="GBG2" s="14">
        <v>5639</v>
      </c>
      <c r="GBH2" s="14">
        <v>5639</v>
      </c>
      <c r="GBI2" s="14">
        <v>5639</v>
      </c>
      <c r="GBJ2" s="14">
        <v>5639</v>
      </c>
      <c r="GBK2" s="14">
        <v>5639</v>
      </c>
      <c r="GBL2" s="14">
        <v>5639</v>
      </c>
      <c r="GBM2" s="14">
        <v>5639</v>
      </c>
      <c r="GBN2" s="14">
        <v>5639</v>
      </c>
      <c r="GBO2" s="14">
        <v>5639</v>
      </c>
      <c r="GBP2" s="14">
        <v>5639</v>
      </c>
      <c r="GBQ2" s="14">
        <v>5639</v>
      </c>
      <c r="GBR2" s="14">
        <v>5639</v>
      </c>
      <c r="GBS2" s="14">
        <v>5639</v>
      </c>
      <c r="GBT2" s="14">
        <v>5639</v>
      </c>
      <c r="GBU2" s="14">
        <v>5639</v>
      </c>
      <c r="GBV2" s="14">
        <v>5639</v>
      </c>
      <c r="GBW2" s="14">
        <v>5639</v>
      </c>
      <c r="GBX2" s="14">
        <v>5639</v>
      </c>
      <c r="GBY2" s="14">
        <v>5639</v>
      </c>
      <c r="GBZ2" s="14">
        <v>5639</v>
      </c>
      <c r="GCA2" s="14">
        <v>5639</v>
      </c>
      <c r="GCB2" s="14">
        <v>5639</v>
      </c>
      <c r="GCC2" s="14">
        <v>5639</v>
      </c>
      <c r="GCD2" s="14">
        <v>5639</v>
      </c>
      <c r="GCE2" s="14">
        <v>5639</v>
      </c>
      <c r="GCF2" s="14">
        <v>5639</v>
      </c>
      <c r="GCG2" s="14">
        <v>5639</v>
      </c>
      <c r="GCH2" s="14">
        <v>5639</v>
      </c>
      <c r="GCI2" s="14">
        <v>5623</v>
      </c>
      <c r="GCJ2" s="14">
        <v>5629</v>
      </c>
      <c r="GCK2" s="14">
        <v>5607</v>
      </c>
      <c r="GCL2" s="14">
        <v>5519</v>
      </c>
      <c r="GCM2" s="14">
        <v>5519</v>
      </c>
      <c r="GCN2" s="14">
        <v>5519</v>
      </c>
      <c r="GCO2" s="14">
        <v>5519</v>
      </c>
      <c r="GCP2" s="14">
        <v>5502</v>
      </c>
      <c r="GCQ2" s="14">
        <v>5496</v>
      </c>
      <c r="GCR2" s="14">
        <v>5528</v>
      </c>
      <c r="GCS2" s="14">
        <v>5528</v>
      </c>
      <c r="GCT2" s="14">
        <v>5528</v>
      </c>
      <c r="GCU2" s="14">
        <v>5528</v>
      </c>
      <c r="GCV2" s="14">
        <v>5528</v>
      </c>
      <c r="GCW2" s="14">
        <v>5528</v>
      </c>
      <c r="GCX2" s="14">
        <v>5528</v>
      </c>
      <c r="GCY2" s="14">
        <v>5528</v>
      </c>
      <c r="GCZ2" s="14">
        <v>5528</v>
      </c>
      <c r="GDA2" s="14">
        <v>5528</v>
      </c>
      <c r="GDB2" s="14">
        <v>5528</v>
      </c>
      <c r="GDC2" s="14">
        <v>5528</v>
      </c>
      <c r="GDD2" s="14">
        <v>5522</v>
      </c>
      <c r="GDE2" s="14">
        <v>5588</v>
      </c>
      <c r="GDF2" s="14">
        <v>5704</v>
      </c>
      <c r="GDG2" s="14">
        <v>5704</v>
      </c>
      <c r="GDH2" s="14">
        <v>5704</v>
      </c>
      <c r="GDI2" s="14">
        <v>5704</v>
      </c>
      <c r="GDJ2" s="14">
        <v>5704</v>
      </c>
      <c r="GDK2" s="14">
        <v>5704</v>
      </c>
      <c r="GDL2" s="14">
        <v>5704</v>
      </c>
      <c r="GDM2" s="14">
        <v>5704</v>
      </c>
      <c r="GDN2" s="14">
        <v>5704</v>
      </c>
      <c r="GDO2" s="14">
        <v>5704</v>
      </c>
      <c r="GDP2" s="14">
        <v>5704</v>
      </c>
      <c r="GDQ2" s="14">
        <v>5704</v>
      </c>
      <c r="GDR2" s="14">
        <v>5704</v>
      </c>
      <c r="GDS2" s="14">
        <v>5704</v>
      </c>
      <c r="GDT2" s="14">
        <v>5704</v>
      </c>
      <c r="GDU2" s="14">
        <v>5704</v>
      </c>
      <c r="GDV2" s="14">
        <v>5764</v>
      </c>
      <c r="GDW2" s="14">
        <v>5816</v>
      </c>
      <c r="GDX2" s="14">
        <v>5848</v>
      </c>
      <c r="GDY2" s="14">
        <v>5855</v>
      </c>
      <c r="GDZ2" s="14">
        <v>5989</v>
      </c>
      <c r="GEA2" s="14">
        <v>6034</v>
      </c>
      <c r="GEB2" s="14">
        <v>6034</v>
      </c>
      <c r="GEC2" s="14">
        <v>6034</v>
      </c>
      <c r="GED2" s="14">
        <v>6034</v>
      </c>
      <c r="GEE2" s="14">
        <v>6034</v>
      </c>
      <c r="GEF2" s="14">
        <v>6034</v>
      </c>
      <c r="GEG2" s="14">
        <v>6034</v>
      </c>
      <c r="GEH2" s="14">
        <v>6034</v>
      </c>
      <c r="GEI2" s="14">
        <v>6034</v>
      </c>
      <c r="GEJ2" s="14">
        <v>6034</v>
      </c>
      <c r="GEK2" s="14">
        <v>6034</v>
      </c>
      <c r="GEL2" s="14">
        <v>6034</v>
      </c>
      <c r="GEM2" s="14">
        <v>6034</v>
      </c>
      <c r="GEN2" s="14">
        <v>6034</v>
      </c>
      <c r="GEO2" s="14">
        <v>6034</v>
      </c>
      <c r="GEP2" s="14">
        <v>6034</v>
      </c>
      <c r="GEQ2" s="14">
        <v>6034</v>
      </c>
      <c r="GER2" s="14">
        <v>6034</v>
      </c>
      <c r="GES2" s="14">
        <v>6034</v>
      </c>
      <c r="GET2" s="14">
        <v>6034</v>
      </c>
      <c r="GEU2" s="14">
        <v>6034</v>
      </c>
      <c r="GEV2" s="14">
        <v>6034</v>
      </c>
      <c r="GEW2" s="14">
        <v>6034</v>
      </c>
      <c r="GEX2" s="14">
        <v>6006</v>
      </c>
      <c r="GEY2" s="14">
        <v>6043</v>
      </c>
      <c r="GEZ2" s="14">
        <v>6035</v>
      </c>
      <c r="GFA2" s="14">
        <v>6040</v>
      </c>
      <c r="GFB2" s="14">
        <v>6140</v>
      </c>
      <c r="GFC2" s="14">
        <v>6185</v>
      </c>
      <c r="GFD2" s="14">
        <v>6221</v>
      </c>
      <c r="GFE2" s="14">
        <v>6221</v>
      </c>
      <c r="GFF2" s="14">
        <v>6221</v>
      </c>
      <c r="GFG2" s="14">
        <v>6221</v>
      </c>
      <c r="GFH2" s="14">
        <v>6221</v>
      </c>
      <c r="GFI2" s="14">
        <v>6221</v>
      </c>
      <c r="GFJ2" s="14">
        <v>6221</v>
      </c>
      <c r="GFK2" s="14">
        <v>6221</v>
      </c>
      <c r="GFL2" s="14">
        <v>6221</v>
      </c>
      <c r="GFM2" s="14">
        <v>6221</v>
      </c>
      <c r="GFN2" s="14">
        <v>6221</v>
      </c>
      <c r="GFO2" s="14">
        <v>6221</v>
      </c>
      <c r="GFP2" s="14">
        <v>6221</v>
      </c>
      <c r="GFQ2" s="14">
        <v>6221</v>
      </c>
      <c r="GFR2" s="14">
        <v>6221</v>
      </c>
      <c r="GFS2" s="14">
        <v>6221</v>
      </c>
      <c r="GFT2" s="14">
        <v>6221</v>
      </c>
      <c r="GFU2" s="14">
        <v>6221</v>
      </c>
      <c r="GFV2" s="14">
        <v>6221</v>
      </c>
      <c r="GFW2" s="14">
        <v>6221</v>
      </c>
      <c r="GFX2" s="14">
        <v>6221</v>
      </c>
      <c r="GFY2" s="14">
        <v>6221</v>
      </c>
      <c r="GFZ2" s="14">
        <v>6221</v>
      </c>
      <c r="GGA2" s="14">
        <v>6221</v>
      </c>
      <c r="GGB2" s="14">
        <v>6221</v>
      </c>
      <c r="GGC2" s="14">
        <v>6221</v>
      </c>
      <c r="GGD2" s="14">
        <v>6208</v>
      </c>
      <c r="GGE2" s="14">
        <v>6127</v>
      </c>
      <c r="GGF2" s="14">
        <v>6232</v>
      </c>
      <c r="GGG2" s="14">
        <v>6232</v>
      </c>
      <c r="GGH2" s="14">
        <v>6232</v>
      </c>
      <c r="GGI2" s="14">
        <v>6268</v>
      </c>
      <c r="GGJ2" s="14">
        <v>6268</v>
      </c>
      <c r="GGK2" s="14">
        <v>6268</v>
      </c>
      <c r="GGL2" s="14">
        <v>6268</v>
      </c>
      <c r="GGM2" s="14">
        <v>6268</v>
      </c>
      <c r="GGN2" s="14">
        <v>6268</v>
      </c>
      <c r="GGO2" s="14">
        <v>6268</v>
      </c>
      <c r="GGP2" s="14">
        <v>6268</v>
      </c>
      <c r="GGQ2" s="14">
        <v>6268</v>
      </c>
      <c r="GGR2" s="14">
        <v>6268</v>
      </c>
      <c r="GGS2" s="14">
        <v>6268</v>
      </c>
      <c r="GGT2" s="14">
        <v>6268</v>
      </c>
      <c r="GGU2" s="14">
        <v>6268</v>
      </c>
      <c r="GGV2" s="14">
        <v>6268</v>
      </c>
      <c r="GGW2" s="14">
        <v>6268</v>
      </c>
      <c r="GGX2" s="14">
        <v>6268</v>
      </c>
      <c r="GGY2" s="14">
        <v>6268</v>
      </c>
      <c r="GGZ2" s="14">
        <v>6268</v>
      </c>
      <c r="GHA2" s="14">
        <v>6268</v>
      </c>
      <c r="GHB2" s="14">
        <v>6268</v>
      </c>
      <c r="GHC2" s="14">
        <v>6268</v>
      </c>
      <c r="GHD2" s="14">
        <v>6268</v>
      </c>
      <c r="GHE2" s="14">
        <v>6268</v>
      </c>
      <c r="GHF2" s="14">
        <v>6268</v>
      </c>
      <c r="GHG2" s="14">
        <v>6268</v>
      </c>
      <c r="GHH2" s="14">
        <v>6268</v>
      </c>
      <c r="GHI2" s="14">
        <v>6268</v>
      </c>
      <c r="GHJ2" s="14">
        <v>6224</v>
      </c>
      <c r="GHK2" s="14">
        <v>6281</v>
      </c>
      <c r="GHL2" s="14">
        <v>6281</v>
      </c>
      <c r="GHM2" s="14">
        <v>6281</v>
      </c>
      <c r="GHN2" s="14">
        <v>6281</v>
      </c>
      <c r="GHO2" s="14">
        <v>6281</v>
      </c>
      <c r="GHP2" s="14">
        <v>6281</v>
      </c>
      <c r="GHQ2" s="14">
        <v>6281</v>
      </c>
      <c r="GHR2" s="14">
        <v>6281</v>
      </c>
      <c r="GHS2" s="14">
        <v>6281</v>
      </c>
      <c r="GHT2" s="14">
        <v>6281</v>
      </c>
      <c r="GHU2" s="14">
        <v>6281</v>
      </c>
      <c r="GHV2" s="14">
        <v>6281</v>
      </c>
      <c r="GHW2" s="14">
        <v>6281</v>
      </c>
      <c r="GHX2" s="14">
        <v>6281</v>
      </c>
      <c r="GHY2" s="14">
        <v>6281</v>
      </c>
      <c r="GHZ2" s="14">
        <v>6281</v>
      </c>
      <c r="GIA2" s="14">
        <v>6281</v>
      </c>
      <c r="GIB2" s="14">
        <v>6281</v>
      </c>
      <c r="GIC2" s="14">
        <v>6281</v>
      </c>
      <c r="GID2" s="14">
        <v>6281</v>
      </c>
      <c r="GIE2" s="14">
        <v>6281</v>
      </c>
      <c r="GIF2" s="14">
        <v>6281</v>
      </c>
      <c r="GIG2" s="14">
        <v>6281</v>
      </c>
      <c r="GIH2" s="14">
        <v>6281</v>
      </c>
      <c r="GII2" s="14">
        <v>6281</v>
      </c>
      <c r="GIJ2" s="14">
        <v>6281</v>
      </c>
      <c r="GIK2" s="14">
        <v>6281</v>
      </c>
      <c r="GIL2" s="14">
        <v>6281</v>
      </c>
      <c r="GIM2" s="14">
        <v>6281</v>
      </c>
      <c r="GIN2" s="14">
        <v>6281</v>
      </c>
      <c r="GIO2" s="14">
        <v>6281</v>
      </c>
      <c r="GIP2" s="14">
        <v>6281</v>
      </c>
      <c r="GIQ2" s="14">
        <v>6281</v>
      </c>
      <c r="GIR2" s="14">
        <v>6281</v>
      </c>
      <c r="GIS2" s="14">
        <v>6281</v>
      </c>
      <c r="GIT2" s="14">
        <v>6281</v>
      </c>
      <c r="GIU2" s="14">
        <v>6276</v>
      </c>
      <c r="GIV2" s="14">
        <v>6226</v>
      </c>
      <c r="GIW2" s="14">
        <v>6223</v>
      </c>
      <c r="GIX2" s="14">
        <v>6204</v>
      </c>
      <c r="GIY2" s="14">
        <v>6177</v>
      </c>
      <c r="GIZ2" s="14">
        <v>6177</v>
      </c>
      <c r="GJA2" s="14">
        <v>6177</v>
      </c>
      <c r="GJB2" s="14">
        <v>6177</v>
      </c>
      <c r="GJC2" s="14">
        <v>6177</v>
      </c>
      <c r="GJD2" s="14">
        <v>6177</v>
      </c>
      <c r="GJE2" s="14">
        <v>6177</v>
      </c>
      <c r="GJF2" s="14">
        <v>6177</v>
      </c>
      <c r="GJG2" s="14">
        <v>6177</v>
      </c>
      <c r="GJH2" s="14">
        <v>6177</v>
      </c>
      <c r="GJI2" s="14">
        <v>6177</v>
      </c>
      <c r="GJJ2" s="14">
        <v>6177</v>
      </c>
      <c r="GJK2" s="14">
        <v>6177</v>
      </c>
      <c r="GJL2" s="14">
        <v>6177</v>
      </c>
      <c r="GJM2" s="14">
        <v>6177</v>
      </c>
      <c r="GJN2" s="14">
        <v>6177</v>
      </c>
      <c r="GJO2" s="14">
        <v>6177</v>
      </c>
      <c r="GJP2" s="14">
        <v>6177</v>
      </c>
      <c r="GJQ2" s="14">
        <v>6177</v>
      </c>
      <c r="GJR2" s="14">
        <v>6177</v>
      </c>
      <c r="GJS2" s="14">
        <v>6177</v>
      </c>
      <c r="GJT2" s="14">
        <v>6177</v>
      </c>
      <c r="GJU2" s="14">
        <v>6177</v>
      </c>
      <c r="GJV2" s="14">
        <v>6177</v>
      </c>
      <c r="GJW2" s="14">
        <v>6177</v>
      </c>
      <c r="GJX2" s="14">
        <v>6177</v>
      </c>
      <c r="GJY2" s="14">
        <v>6177</v>
      </c>
      <c r="GJZ2" s="14">
        <v>6177</v>
      </c>
      <c r="GKA2" s="14">
        <v>6177</v>
      </c>
      <c r="GKB2" s="14">
        <v>6177</v>
      </c>
      <c r="GKC2" s="14">
        <v>6177</v>
      </c>
      <c r="GKD2" s="14">
        <v>6177</v>
      </c>
      <c r="GKE2" s="14">
        <v>6177</v>
      </c>
      <c r="GKF2" s="14">
        <v>6177</v>
      </c>
      <c r="GKG2" s="14">
        <v>6177</v>
      </c>
      <c r="GKH2" s="14">
        <v>6177</v>
      </c>
      <c r="GKI2" s="14">
        <v>6177</v>
      </c>
      <c r="GKJ2" s="14">
        <v>6177</v>
      </c>
      <c r="GKK2" s="14">
        <v>6177</v>
      </c>
      <c r="GKL2" s="14">
        <v>6177</v>
      </c>
      <c r="GKM2" s="14">
        <v>6177</v>
      </c>
      <c r="GKN2" s="14">
        <v>6177</v>
      </c>
      <c r="GKO2" s="14">
        <v>6177</v>
      </c>
      <c r="GKP2" s="14">
        <v>6177</v>
      </c>
      <c r="GKQ2" s="14">
        <v>6177</v>
      </c>
      <c r="GKR2" s="14">
        <v>6177</v>
      </c>
      <c r="GKS2" s="14">
        <v>6177</v>
      </c>
      <c r="GKT2" s="14">
        <v>6177</v>
      </c>
      <c r="GKU2" s="14">
        <v>6177</v>
      </c>
      <c r="GKV2" s="14">
        <v>6177</v>
      </c>
      <c r="GKW2" s="14">
        <v>6177</v>
      </c>
      <c r="GKX2" s="14">
        <v>6177</v>
      </c>
      <c r="GKY2" s="14">
        <v>6177</v>
      </c>
      <c r="GKZ2" s="14">
        <v>6152</v>
      </c>
      <c r="GLA2" s="14">
        <v>6150</v>
      </c>
      <c r="GLB2" s="14">
        <v>6175</v>
      </c>
      <c r="GLC2" s="14">
        <v>6169</v>
      </c>
      <c r="GLD2" s="14">
        <v>6180</v>
      </c>
      <c r="GLE2" s="14">
        <v>6207</v>
      </c>
      <c r="GLF2" s="14">
        <v>6243</v>
      </c>
      <c r="GLG2" s="14">
        <v>6243</v>
      </c>
      <c r="GLH2" s="14">
        <v>6256</v>
      </c>
      <c r="GLI2" s="14">
        <v>6255</v>
      </c>
      <c r="GLJ2" s="14">
        <v>6264</v>
      </c>
      <c r="GLK2" s="14">
        <v>6341</v>
      </c>
      <c r="GLL2" s="14">
        <v>6341</v>
      </c>
      <c r="GLM2" s="14">
        <v>6341</v>
      </c>
      <c r="GLN2" s="14">
        <v>6341</v>
      </c>
      <c r="GLO2" s="14">
        <v>6341</v>
      </c>
      <c r="GLP2" s="14">
        <v>6341</v>
      </c>
      <c r="GLQ2" s="14">
        <v>6341</v>
      </c>
      <c r="GLR2" s="14">
        <v>6341</v>
      </c>
      <c r="GLS2" s="14">
        <v>6341</v>
      </c>
      <c r="GLT2" s="14">
        <v>6341</v>
      </c>
      <c r="GLU2" s="14">
        <v>6341</v>
      </c>
      <c r="GLV2" s="14">
        <v>6341</v>
      </c>
      <c r="GLW2" s="14">
        <v>6341</v>
      </c>
      <c r="GLX2" s="14">
        <v>6341</v>
      </c>
      <c r="GLY2" s="14">
        <v>6341</v>
      </c>
      <c r="GLZ2" s="14">
        <v>6341</v>
      </c>
      <c r="GMA2" s="14">
        <v>6341</v>
      </c>
      <c r="GMB2" s="14">
        <v>6341</v>
      </c>
      <c r="GMC2" s="14">
        <v>6341</v>
      </c>
      <c r="GMD2" s="14">
        <v>6341</v>
      </c>
      <c r="GME2" s="14">
        <v>6341</v>
      </c>
      <c r="GMF2" s="14">
        <v>6341</v>
      </c>
      <c r="GMG2" s="14">
        <v>6341</v>
      </c>
      <c r="GMH2" s="14">
        <v>6341</v>
      </c>
      <c r="GMI2" s="14">
        <v>6341</v>
      </c>
      <c r="GMJ2" s="14">
        <v>6341</v>
      </c>
      <c r="GMK2" s="14">
        <v>6341</v>
      </c>
      <c r="GML2" s="14">
        <v>6341</v>
      </c>
      <c r="GMM2" s="14">
        <v>6341</v>
      </c>
      <c r="GMN2" s="14">
        <v>6341</v>
      </c>
      <c r="GMO2" s="14">
        <v>6341</v>
      </c>
      <c r="GMP2" s="14">
        <v>6341</v>
      </c>
      <c r="GMQ2" s="14">
        <v>6341</v>
      </c>
      <c r="GMR2" s="14">
        <v>6341</v>
      </c>
      <c r="GMS2" s="14">
        <v>6341</v>
      </c>
      <c r="GMT2" s="14">
        <v>6341</v>
      </c>
      <c r="GMU2" s="14">
        <v>6341</v>
      </c>
      <c r="GMV2" s="14">
        <v>6341</v>
      </c>
      <c r="GMW2" s="14">
        <v>6341</v>
      </c>
      <c r="GMX2" s="14">
        <v>6341</v>
      </c>
      <c r="GMY2" s="14">
        <v>6341</v>
      </c>
      <c r="GMZ2" s="14">
        <v>6341</v>
      </c>
      <c r="GNA2" s="14">
        <v>6341</v>
      </c>
      <c r="GNB2" s="14">
        <v>6341</v>
      </c>
      <c r="GNC2" s="14">
        <v>6341</v>
      </c>
      <c r="GND2" s="14">
        <v>6341</v>
      </c>
      <c r="GNE2" s="14">
        <v>6341</v>
      </c>
      <c r="GNF2" s="14">
        <v>6341</v>
      </c>
      <c r="GNG2" s="14">
        <v>6341</v>
      </c>
      <c r="GNH2" s="14">
        <v>6341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zoomScale="80" zoomScaleNormal="80" workbookViewId="0">
      <selection activeCell="H6" sqref="H6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s="14" customFormat="1" x14ac:dyDescent="0.25">
      <c r="A2" s="13" t="s">
        <v>52</v>
      </c>
      <c r="B2" s="14" t="s">
        <v>49</v>
      </c>
      <c r="C2" s="14">
        <v>56</v>
      </c>
      <c r="D2" s="14">
        <v>5</v>
      </c>
      <c r="E2" s="14">
        <v>0.4</v>
      </c>
      <c r="F2" s="14">
        <v>2.16</v>
      </c>
      <c r="G2" s="14" t="s">
        <v>60</v>
      </c>
      <c r="H2" s="14">
        <v>282</v>
      </c>
      <c r="I2" s="14">
        <v>0.24</v>
      </c>
      <c r="J2" s="14">
        <v>40</v>
      </c>
      <c r="K2" s="14">
        <v>5.9</v>
      </c>
      <c r="L2" s="14">
        <v>44</v>
      </c>
      <c r="M2" s="14" t="s">
        <v>61</v>
      </c>
      <c r="N2" s="14">
        <v>111</v>
      </c>
      <c r="O2" s="14">
        <v>0.9</v>
      </c>
      <c r="P2" s="14">
        <v>1912733645</v>
      </c>
      <c r="Q2" s="14">
        <v>2</v>
      </c>
      <c r="R2" s="14">
        <v>1</v>
      </c>
      <c r="S2" s="14">
        <v>1</v>
      </c>
      <c r="T2" s="14">
        <v>2</v>
      </c>
      <c r="U2" s="14">
        <v>6</v>
      </c>
      <c r="V2" s="14">
        <v>-7</v>
      </c>
      <c r="W2" s="14">
        <v>4</v>
      </c>
      <c r="X2" s="14">
        <v>1</v>
      </c>
      <c r="Y2" s="14">
        <v>3</v>
      </c>
      <c r="Z2" s="14">
        <v>0</v>
      </c>
      <c r="AA2" s="14">
        <v>1</v>
      </c>
      <c r="AB2" s="14">
        <v>1</v>
      </c>
      <c r="AC2" s="14">
        <v>-1</v>
      </c>
      <c r="AD2" s="14">
        <v>-5</v>
      </c>
      <c r="AE2" s="14">
        <v>-2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2</v>
      </c>
      <c r="AL2" s="14">
        <v>1</v>
      </c>
      <c r="AM2" s="14">
        <v>-3</v>
      </c>
      <c r="AN2" s="14">
        <v>0</v>
      </c>
      <c r="AO2" s="14">
        <v>15</v>
      </c>
      <c r="AP2" s="14">
        <v>5</v>
      </c>
      <c r="AQ2" s="14">
        <v>20</v>
      </c>
      <c r="AR2" s="14">
        <v>0</v>
      </c>
      <c r="AS2" s="14">
        <v>2</v>
      </c>
      <c r="AT2" s="14">
        <v>2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-10</v>
      </c>
      <c r="CA2" s="14">
        <v>47</v>
      </c>
      <c r="CB2" s="14">
        <v>47</v>
      </c>
      <c r="CC2" s="14">
        <v>47</v>
      </c>
      <c r="CD2" s="14">
        <v>47</v>
      </c>
      <c r="CE2" s="14">
        <v>47</v>
      </c>
      <c r="CF2" s="14">
        <v>47</v>
      </c>
      <c r="CG2" s="14">
        <v>47</v>
      </c>
      <c r="CH2" s="14">
        <v>47</v>
      </c>
      <c r="CI2" s="14">
        <v>47</v>
      </c>
      <c r="CJ2" s="14">
        <v>47</v>
      </c>
      <c r="CK2" s="14">
        <v>47</v>
      </c>
      <c r="CL2" s="14">
        <v>47</v>
      </c>
      <c r="CM2" s="14">
        <v>47</v>
      </c>
      <c r="CN2" s="14">
        <v>47</v>
      </c>
      <c r="CO2" s="14">
        <v>47</v>
      </c>
      <c r="CP2" s="14">
        <v>47</v>
      </c>
      <c r="CQ2" s="14">
        <v>47</v>
      </c>
      <c r="CR2" s="14">
        <v>47</v>
      </c>
      <c r="CS2" s="14">
        <v>47</v>
      </c>
      <c r="CT2" s="14">
        <v>47</v>
      </c>
      <c r="CU2" s="14">
        <v>47</v>
      </c>
      <c r="CV2" s="14">
        <v>47</v>
      </c>
      <c r="CW2" s="14">
        <v>47</v>
      </c>
      <c r="CX2" s="14">
        <v>47</v>
      </c>
      <c r="CY2" s="14">
        <v>47</v>
      </c>
      <c r="CZ2" s="14">
        <v>47</v>
      </c>
      <c r="DA2" s="14">
        <v>47</v>
      </c>
      <c r="DB2" s="14">
        <v>47</v>
      </c>
      <c r="DC2" s="14">
        <v>47</v>
      </c>
      <c r="DD2" s="14">
        <v>47</v>
      </c>
      <c r="DE2" s="14">
        <v>47</v>
      </c>
      <c r="DF2" s="14">
        <v>47</v>
      </c>
      <c r="DG2" s="14">
        <v>47</v>
      </c>
      <c r="DH2" s="14">
        <v>47</v>
      </c>
      <c r="DI2" s="14">
        <v>47</v>
      </c>
      <c r="DJ2" s="14">
        <v>47</v>
      </c>
      <c r="DK2" s="14">
        <v>47</v>
      </c>
      <c r="DL2" s="14">
        <v>47</v>
      </c>
      <c r="DM2" s="14">
        <v>47</v>
      </c>
      <c r="DN2" s="14">
        <v>47</v>
      </c>
      <c r="DO2" s="14">
        <v>47</v>
      </c>
      <c r="DP2" s="14">
        <v>47</v>
      </c>
      <c r="DQ2" s="14">
        <v>47</v>
      </c>
      <c r="DR2" s="14">
        <v>47</v>
      </c>
      <c r="DS2" s="14">
        <v>47</v>
      </c>
      <c r="DT2" s="14">
        <v>47</v>
      </c>
      <c r="DU2" s="14">
        <v>47</v>
      </c>
      <c r="DV2" s="14">
        <v>47</v>
      </c>
      <c r="DW2" s="14">
        <v>47</v>
      </c>
      <c r="DX2" s="14">
        <v>47</v>
      </c>
      <c r="DY2" s="14">
        <v>47</v>
      </c>
      <c r="DZ2" s="14">
        <v>47</v>
      </c>
      <c r="EA2" s="14">
        <v>47</v>
      </c>
      <c r="EB2" s="14">
        <v>47</v>
      </c>
      <c r="EC2" s="14">
        <v>47</v>
      </c>
      <c r="ED2" s="14">
        <v>47</v>
      </c>
      <c r="EE2" s="14">
        <v>47</v>
      </c>
      <c r="EF2" s="14">
        <v>47</v>
      </c>
      <c r="EG2" s="14">
        <v>47</v>
      </c>
      <c r="EH2" s="14">
        <v>47</v>
      </c>
      <c r="EI2" s="14">
        <v>47</v>
      </c>
      <c r="EJ2" s="14">
        <v>47</v>
      </c>
      <c r="EK2" s="14">
        <v>47</v>
      </c>
      <c r="EL2" s="14">
        <v>47</v>
      </c>
      <c r="EM2" s="14">
        <v>47</v>
      </c>
      <c r="EN2" s="14">
        <v>47</v>
      </c>
      <c r="EO2" s="14">
        <v>47</v>
      </c>
      <c r="EP2" s="14">
        <v>47</v>
      </c>
      <c r="EQ2" s="14">
        <v>47</v>
      </c>
      <c r="ER2" s="14">
        <v>47</v>
      </c>
      <c r="ES2" s="14">
        <v>47</v>
      </c>
      <c r="ET2" s="14">
        <v>47</v>
      </c>
      <c r="EU2" s="14">
        <v>47</v>
      </c>
      <c r="EV2" s="14">
        <v>47</v>
      </c>
      <c r="EW2" s="14">
        <v>47</v>
      </c>
      <c r="EX2" s="14">
        <v>47</v>
      </c>
      <c r="EY2" s="14">
        <v>47</v>
      </c>
      <c r="EZ2" s="14">
        <v>47</v>
      </c>
      <c r="FA2" s="14">
        <v>47</v>
      </c>
      <c r="FB2" s="14">
        <v>47</v>
      </c>
      <c r="FC2" s="14">
        <v>47</v>
      </c>
      <c r="FD2" s="14">
        <v>47</v>
      </c>
      <c r="FE2" s="14">
        <v>47</v>
      </c>
      <c r="FF2" s="14">
        <v>47</v>
      </c>
      <c r="FG2" s="14">
        <v>47</v>
      </c>
      <c r="FH2" s="14">
        <v>47</v>
      </c>
      <c r="FI2" s="14">
        <v>47</v>
      </c>
      <c r="FJ2" s="14">
        <v>47</v>
      </c>
      <c r="FK2" s="14">
        <v>47</v>
      </c>
      <c r="FL2" s="14">
        <v>47</v>
      </c>
      <c r="FM2" s="14">
        <v>47</v>
      </c>
      <c r="FN2" s="14">
        <v>47</v>
      </c>
      <c r="FO2" s="14">
        <v>47</v>
      </c>
      <c r="FP2" s="14">
        <v>47</v>
      </c>
      <c r="FQ2" s="14">
        <v>47</v>
      </c>
      <c r="FR2" s="14">
        <v>47</v>
      </c>
      <c r="FS2" s="14">
        <v>47</v>
      </c>
      <c r="FT2" s="14">
        <v>47</v>
      </c>
      <c r="FU2" s="14">
        <v>47</v>
      </c>
      <c r="FV2" s="14">
        <v>47</v>
      </c>
      <c r="FW2" s="14">
        <v>47</v>
      </c>
      <c r="FX2" s="14">
        <v>47</v>
      </c>
      <c r="FY2" s="14">
        <v>47</v>
      </c>
      <c r="FZ2" s="14">
        <v>47</v>
      </c>
      <c r="GA2" s="14">
        <v>47</v>
      </c>
      <c r="GB2" s="14">
        <v>47</v>
      </c>
      <c r="GC2" s="14">
        <v>47</v>
      </c>
      <c r="GD2" s="14">
        <v>47</v>
      </c>
      <c r="GE2" s="14">
        <v>47</v>
      </c>
      <c r="GF2" s="14">
        <v>47</v>
      </c>
      <c r="GG2" s="14">
        <v>47</v>
      </c>
      <c r="GH2" s="14">
        <v>47</v>
      </c>
      <c r="GI2" s="14">
        <v>47</v>
      </c>
      <c r="GJ2" s="14">
        <v>47</v>
      </c>
      <c r="GK2" s="14">
        <v>47</v>
      </c>
      <c r="GL2" s="14">
        <v>47</v>
      </c>
      <c r="GM2" s="14">
        <v>47</v>
      </c>
      <c r="GN2" s="14">
        <v>47</v>
      </c>
      <c r="GO2" s="14">
        <v>47</v>
      </c>
      <c r="GP2" s="14">
        <v>47</v>
      </c>
      <c r="GQ2" s="14">
        <v>47</v>
      </c>
      <c r="GR2" s="14">
        <v>47</v>
      </c>
      <c r="GS2" s="14">
        <v>47</v>
      </c>
      <c r="GT2" s="14">
        <v>47</v>
      </c>
      <c r="GU2" s="14">
        <v>47</v>
      </c>
      <c r="GV2" s="14">
        <v>47</v>
      </c>
      <c r="GW2" s="14">
        <v>47</v>
      </c>
      <c r="GX2" s="14">
        <v>47</v>
      </c>
      <c r="GY2" s="14">
        <v>47</v>
      </c>
      <c r="GZ2" s="14">
        <v>47</v>
      </c>
      <c r="HA2" s="14">
        <v>47</v>
      </c>
      <c r="HB2" s="14">
        <v>47</v>
      </c>
      <c r="HC2" s="14">
        <v>47</v>
      </c>
      <c r="HD2" s="14">
        <v>47</v>
      </c>
      <c r="HE2" s="14">
        <v>47</v>
      </c>
      <c r="HF2" s="14">
        <v>47</v>
      </c>
      <c r="HG2" s="14">
        <v>47</v>
      </c>
      <c r="HH2" s="14">
        <v>47</v>
      </c>
      <c r="HI2" s="14">
        <v>47</v>
      </c>
      <c r="HJ2" s="14">
        <v>47</v>
      </c>
      <c r="HK2" s="14">
        <v>47</v>
      </c>
      <c r="HL2" s="14">
        <v>47</v>
      </c>
      <c r="HM2" s="14">
        <v>47</v>
      </c>
      <c r="HN2" s="14">
        <v>47</v>
      </c>
      <c r="HO2" s="14">
        <v>47</v>
      </c>
      <c r="HP2" s="14">
        <v>47</v>
      </c>
      <c r="HQ2" s="14">
        <v>47</v>
      </c>
      <c r="HR2" s="14">
        <v>47</v>
      </c>
      <c r="HS2" s="14">
        <v>47</v>
      </c>
      <c r="HT2" s="14">
        <v>47</v>
      </c>
      <c r="HU2" s="14">
        <v>47</v>
      </c>
      <c r="HV2" s="14">
        <v>47</v>
      </c>
      <c r="HW2" s="14">
        <v>47</v>
      </c>
      <c r="HX2" s="14">
        <v>47</v>
      </c>
      <c r="HY2" s="14">
        <v>47</v>
      </c>
      <c r="HZ2" s="14">
        <v>47</v>
      </c>
      <c r="IA2" s="14">
        <v>47</v>
      </c>
      <c r="IB2" s="14">
        <v>47</v>
      </c>
      <c r="IC2" s="14">
        <v>47</v>
      </c>
      <c r="ID2" s="14">
        <v>47</v>
      </c>
      <c r="IE2" s="14">
        <v>47</v>
      </c>
      <c r="IF2" s="14">
        <v>47</v>
      </c>
      <c r="IG2" s="14">
        <v>47</v>
      </c>
      <c r="IH2" s="14">
        <v>47</v>
      </c>
      <c r="II2" s="14">
        <v>47</v>
      </c>
      <c r="IJ2" s="14">
        <v>47</v>
      </c>
      <c r="IK2" s="14">
        <v>47</v>
      </c>
      <c r="IL2" s="14">
        <v>47</v>
      </c>
      <c r="IM2" s="14">
        <v>47</v>
      </c>
      <c r="IN2" s="14">
        <v>47</v>
      </c>
      <c r="IO2" s="14">
        <v>47</v>
      </c>
      <c r="IP2" s="14">
        <v>47</v>
      </c>
      <c r="IQ2" s="14">
        <v>47</v>
      </c>
      <c r="IR2" s="14">
        <v>47</v>
      </c>
      <c r="IS2" s="14">
        <v>47</v>
      </c>
      <c r="IT2" s="14">
        <v>47</v>
      </c>
      <c r="IU2" s="14">
        <v>47</v>
      </c>
      <c r="IV2" s="14">
        <v>47</v>
      </c>
      <c r="IW2" s="14">
        <v>47</v>
      </c>
      <c r="IX2" s="14">
        <v>47</v>
      </c>
      <c r="IY2" s="14">
        <v>47</v>
      </c>
      <c r="IZ2" s="14">
        <v>47</v>
      </c>
      <c r="JA2" s="14">
        <v>47</v>
      </c>
      <c r="JB2" s="14">
        <v>47</v>
      </c>
      <c r="JC2" s="14">
        <v>47</v>
      </c>
      <c r="JD2" s="14">
        <v>47</v>
      </c>
      <c r="JE2" s="14">
        <v>47</v>
      </c>
      <c r="JF2" s="14">
        <v>23</v>
      </c>
      <c r="JG2" s="14">
        <v>23</v>
      </c>
      <c r="JH2" s="14">
        <v>23</v>
      </c>
      <c r="JI2" s="14">
        <v>23</v>
      </c>
      <c r="JJ2" s="14">
        <v>23</v>
      </c>
      <c r="JK2" s="14">
        <v>23</v>
      </c>
      <c r="JL2" s="14">
        <v>-6</v>
      </c>
      <c r="JM2" s="14">
        <v>-6</v>
      </c>
      <c r="JN2" s="14">
        <v>-6</v>
      </c>
      <c r="JO2" s="14">
        <v>-6</v>
      </c>
      <c r="JP2" s="14">
        <v>-6</v>
      </c>
      <c r="JQ2" s="14">
        <v>-6</v>
      </c>
      <c r="JR2" s="14">
        <v>-6</v>
      </c>
      <c r="JS2" s="14">
        <v>-6</v>
      </c>
      <c r="JT2" s="14">
        <v>-6</v>
      </c>
      <c r="JU2" s="14">
        <v>-6</v>
      </c>
      <c r="JV2" s="14">
        <v>-6</v>
      </c>
      <c r="JW2" s="14">
        <v>-6</v>
      </c>
      <c r="JX2" s="14">
        <v>-6</v>
      </c>
      <c r="JY2" s="14">
        <v>-6</v>
      </c>
      <c r="JZ2" s="14">
        <v>-6</v>
      </c>
      <c r="KA2" s="14">
        <v>-6</v>
      </c>
      <c r="KB2" s="14">
        <v>-6</v>
      </c>
      <c r="KC2" s="14">
        <v>-6</v>
      </c>
      <c r="KD2" s="14">
        <v>-6</v>
      </c>
      <c r="KE2" s="14">
        <v>-6</v>
      </c>
      <c r="KF2" s="14">
        <v>-6</v>
      </c>
      <c r="KG2" s="14">
        <v>-6</v>
      </c>
      <c r="KH2" s="14">
        <v>-6</v>
      </c>
      <c r="KI2" s="14">
        <v>-6</v>
      </c>
      <c r="KJ2" s="14">
        <v>-6</v>
      </c>
      <c r="KK2" s="14">
        <v>-6</v>
      </c>
      <c r="KL2" s="14">
        <v>-6</v>
      </c>
      <c r="KM2" s="14">
        <v>-6</v>
      </c>
      <c r="KN2" s="14">
        <v>-6</v>
      </c>
      <c r="KO2" s="14">
        <v>-6</v>
      </c>
      <c r="KP2" s="14">
        <v>-6</v>
      </c>
      <c r="KQ2" s="14">
        <v>-6</v>
      </c>
      <c r="KR2" s="14">
        <v>-6</v>
      </c>
      <c r="KS2" s="14">
        <v>-6</v>
      </c>
      <c r="KT2" s="14">
        <v>-6</v>
      </c>
      <c r="KU2" s="14">
        <v>-6</v>
      </c>
      <c r="KV2" s="14">
        <v>-6</v>
      </c>
      <c r="KW2" s="14">
        <v>-6</v>
      </c>
      <c r="KX2" s="14">
        <v>-6</v>
      </c>
      <c r="KY2" s="14">
        <v>-6</v>
      </c>
      <c r="KZ2" s="14">
        <v>-6</v>
      </c>
      <c r="LA2" s="14">
        <v>-6</v>
      </c>
      <c r="LB2" s="14">
        <v>-6</v>
      </c>
      <c r="LC2" s="14">
        <v>-6</v>
      </c>
      <c r="LD2" s="14">
        <v>-6</v>
      </c>
      <c r="LE2" s="14">
        <v>-6</v>
      </c>
      <c r="LF2" s="14">
        <v>-6</v>
      </c>
      <c r="LG2" s="14">
        <v>-6</v>
      </c>
      <c r="LH2" s="14">
        <v>-6</v>
      </c>
      <c r="LI2" s="14">
        <v>-6</v>
      </c>
      <c r="LJ2" s="14">
        <v>-6</v>
      </c>
      <c r="LK2" s="14">
        <v>-6</v>
      </c>
      <c r="LL2" s="14">
        <v>-6</v>
      </c>
      <c r="LM2" s="14">
        <v>-6</v>
      </c>
      <c r="LN2" s="14">
        <v>-6</v>
      </c>
      <c r="LO2" s="14">
        <v>-6</v>
      </c>
      <c r="LP2" s="14">
        <v>-6</v>
      </c>
      <c r="LQ2" s="14">
        <v>-6</v>
      </c>
      <c r="LR2" s="14">
        <v>-6</v>
      </c>
      <c r="LS2" s="14">
        <v>-6</v>
      </c>
      <c r="LT2" s="14">
        <v>-6</v>
      </c>
      <c r="LU2" s="14">
        <v>-6</v>
      </c>
      <c r="LV2" s="14">
        <v>-6</v>
      </c>
      <c r="LW2" s="14">
        <v>-6</v>
      </c>
      <c r="LX2" s="14">
        <v>-6</v>
      </c>
      <c r="LY2" s="14">
        <v>-6</v>
      </c>
      <c r="LZ2" s="14">
        <v>-6</v>
      </c>
      <c r="MA2" s="14">
        <v>-6</v>
      </c>
      <c r="MB2" s="14">
        <v>-6</v>
      </c>
      <c r="MC2" s="14">
        <v>-6</v>
      </c>
      <c r="MD2" s="14">
        <v>-6</v>
      </c>
      <c r="ME2" s="14">
        <v>-6</v>
      </c>
      <c r="MF2" s="14">
        <v>-6</v>
      </c>
      <c r="MG2" s="14">
        <v>-6</v>
      </c>
      <c r="MH2" s="14">
        <v>-6</v>
      </c>
      <c r="MI2" s="14">
        <v>-6</v>
      </c>
      <c r="MJ2" s="14">
        <v>-6</v>
      </c>
      <c r="MK2" s="14">
        <v>-6</v>
      </c>
      <c r="ML2" s="14">
        <v>-6</v>
      </c>
      <c r="MM2" s="14">
        <v>-6</v>
      </c>
      <c r="MN2" s="14">
        <v>-6</v>
      </c>
      <c r="MO2" s="14">
        <v>-6</v>
      </c>
      <c r="MP2" s="14">
        <v>-6</v>
      </c>
      <c r="MQ2" s="14">
        <v>-6</v>
      </c>
      <c r="MR2" s="14">
        <v>-6</v>
      </c>
      <c r="MS2" s="14">
        <v>-6</v>
      </c>
      <c r="MT2" s="14">
        <v>-6</v>
      </c>
      <c r="MU2" s="14">
        <v>-6</v>
      </c>
      <c r="MV2" s="14">
        <v>-6</v>
      </c>
      <c r="MW2" s="14">
        <v>-6</v>
      </c>
      <c r="MX2" s="14">
        <v>-6</v>
      </c>
      <c r="MY2" s="14">
        <v>-6</v>
      </c>
      <c r="MZ2" s="14">
        <v>-6</v>
      </c>
      <c r="NA2" s="14">
        <v>-6</v>
      </c>
      <c r="NB2" s="14">
        <v>-6</v>
      </c>
      <c r="NC2" s="14">
        <v>-6</v>
      </c>
      <c r="ND2" s="14">
        <v>-6</v>
      </c>
      <c r="NE2" s="14">
        <v>-6</v>
      </c>
      <c r="NF2" s="14">
        <v>-6</v>
      </c>
      <c r="NG2" s="14">
        <v>-6</v>
      </c>
      <c r="NH2" s="14">
        <v>-6</v>
      </c>
      <c r="NI2" s="14">
        <v>-6</v>
      </c>
      <c r="NJ2" s="14">
        <v>-6</v>
      </c>
      <c r="NK2" s="14">
        <v>-6</v>
      </c>
      <c r="NL2" s="14">
        <v>-6</v>
      </c>
      <c r="NM2" s="14">
        <v>-6</v>
      </c>
      <c r="NN2" s="14">
        <v>-6</v>
      </c>
      <c r="NO2" s="14">
        <v>-6</v>
      </c>
      <c r="NP2" s="14">
        <v>-6</v>
      </c>
      <c r="NQ2" s="14">
        <v>-6</v>
      </c>
      <c r="NR2" s="14">
        <v>-6</v>
      </c>
      <c r="NS2" s="14">
        <v>-6</v>
      </c>
      <c r="NT2" s="14">
        <v>-6</v>
      </c>
      <c r="NU2" s="14">
        <v>-6</v>
      </c>
      <c r="NV2" s="14">
        <v>-6</v>
      </c>
      <c r="NW2" s="14">
        <v>-6</v>
      </c>
      <c r="NX2" s="14">
        <v>-6</v>
      </c>
      <c r="NY2" s="14">
        <v>-6</v>
      </c>
      <c r="NZ2" s="14">
        <v>-6</v>
      </c>
      <c r="OA2" s="14">
        <v>-6</v>
      </c>
      <c r="OB2" s="14">
        <v>-6</v>
      </c>
      <c r="OC2" s="14">
        <v>-6</v>
      </c>
      <c r="OD2" s="14">
        <v>-6</v>
      </c>
      <c r="OE2" s="14">
        <v>-6</v>
      </c>
      <c r="OF2" s="14">
        <v>-6</v>
      </c>
      <c r="OG2" s="14">
        <v>-6</v>
      </c>
      <c r="OH2" s="14">
        <v>-6</v>
      </c>
      <c r="OI2" s="14">
        <v>-6</v>
      </c>
      <c r="OJ2" s="14">
        <v>-6</v>
      </c>
      <c r="OK2" s="14">
        <v>-6</v>
      </c>
      <c r="OL2" s="14">
        <v>-6</v>
      </c>
      <c r="OM2" s="14">
        <v>-6</v>
      </c>
      <c r="ON2" s="14">
        <v>-6</v>
      </c>
      <c r="OO2" s="14">
        <v>-6</v>
      </c>
      <c r="OP2" s="14">
        <v>-6</v>
      </c>
      <c r="OQ2" s="14">
        <v>-6</v>
      </c>
      <c r="OR2" s="14">
        <v>-6</v>
      </c>
      <c r="OS2" s="14">
        <v>-6</v>
      </c>
      <c r="OT2" s="14">
        <v>-6</v>
      </c>
      <c r="OU2" s="14">
        <v>-6</v>
      </c>
      <c r="OV2" s="14">
        <v>-6</v>
      </c>
      <c r="OW2" s="14">
        <v>-6</v>
      </c>
      <c r="OX2" s="14">
        <v>-6</v>
      </c>
      <c r="OY2" s="14">
        <v>-6</v>
      </c>
      <c r="OZ2" s="14">
        <v>-6</v>
      </c>
      <c r="PA2" s="14">
        <v>-6</v>
      </c>
      <c r="PB2" s="14">
        <v>-6</v>
      </c>
      <c r="PC2" s="14">
        <v>-6</v>
      </c>
      <c r="PD2" s="14">
        <v>-6</v>
      </c>
      <c r="PE2" s="14">
        <v>-6</v>
      </c>
      <c r="PF2" s="14">
        <v>-6</v>
      </c>
      <c r="PG2" s="14">
        <v>-6</v>
      </c>
      <c r="PH2" s="14">
        <v>-6</v>
      </c>
      <c r="PI2" s="14">
        <v>-6</v>
      </c>
      <c r="PJ2" s="14">
        <v>-6</v>
      </c>
      <c r="PK2" s="14">
        <v>-6</v>
      </c>
      <c r="PL2" s="14">
        <v>-6</v>
      </c>
      <c r="PM2" s="14">
        <v>-6</v>
      </c>
      <c r="PN2" s="14">
        <v>-6</v>
      </c>
      <c r="PO2" s="14">
        <v>-6</v>
      </c>
      <c r="PP2" s="14">
        <v>-6</v>
      </c>
      <c r="PQ2" s="14">
        <v>-6</v>
      </c>
      <c r="PR2" s="14">
        <v>-6</v>
      </c>
      <c r="PS2" s="14">
        <v>-6</v>
      </c>
      <c r="PT2" s="14">
        <v>-6</v>
      </c>
      <c r="PU2" s="14">
        <v>-6</v>
      </c>
      <c r="PV2" s="14">
        <v>-6</v>
      </c>
      <c r="PW2" s="14">
        <v>-6</v>
      </c>
      <c r="PX2" s="14">
        <v>-6</v>
      </c>
      <c r="PY2" s="14">
        <v>-6</v>
      </c>
      <c r="PZ2" s="14">
        <v>-6</v>
      </c>
      <c r="QA2" s="14">
        <v>-6</v>
      </c>
      <c r="QB2" s="14">
        <v>-6</v>
      </c>
      <c r="QC2" s="14">
        <v>-6</v>
      </c>
      <c r="QD2" s="14">
        <v>-6</v>
      </c>
      <c r="QE2" s="14">
        <v>-6</v>
      </c>
      <c r="QF2" s="14">
        <v>-6</v>
      </c>
      <c r="QG2" s="14">
        <v>-6</v>
      </c>
      <c r="QH2" s="14">
        <v>-6</v>
      </c>
      <c r="QI2" s="14">
        <v>-6</v>
      </c>
      <c r="QJ2" s="14">
        <v>-6</v>
      </c>
      <c r="QK2" s="14">
        <v>-6</v>
      </c>
      <c r="QL2" s="14">
        <v>-6</v>
      </c>
      <c r="QM2" s="14">
        <v>-6</v>
      </c>
      <c r="QN2" s="14">
        <v>-6</v>
      </c>
      <c r="QO2" s="14">
        <v>-6</v>
      </c>
      <c r="QP2" s="14">
        <v>-6</v>
      </c>
      <c r="QQ2" s="14">
        <v>-6</v>
      </c>
      <c r="QR2" s="14">
        <v>-6</v>
      </c>
      <c r="QS2" s="14">
        <v>-6</v>
      </c>
      <c r="QT2" s="14">
        <v>-6</v>
      </c>
      <c r="QU2" s="14">
        <v>-6</v>
      </c>
      <c r="QV2" s="14">
        <v>-6</v>
      </c>
      <c r="QW2" s="14">
        <v>-6</v>
      </c>
      <c r="QX2" s="14">
        <v>-6</v>
      </c>
      <c r="QY2" s="14">
        <v>-6</v>
      </c>
      <c r="QZ2" s="14">
        <v>-6</v>
      </c>
      <c r="RA2" s="14">
        <v>-6</v>
      </c>
      <c r="RB2" s="14">
        <v>-6</v>
      </c>
      <c r="RC2" s="14">
        <v>-6</v>
      </c>
      <c r="RD2" s="14">
        <v>-6</v>
      </c>
      <c r="RE2" s="14">
        <v>-6</v>
      </c>
      <c r="RF2" s="14">
        <v>-6</v>
      </c>
      <c r="RG2" s="14">
        <v>-6</v>
      </c>
      <c r="RH2" s="14">
        <v>-6</v>
      </c>
      <c r="RI2" s="14">
        <v>-6</v>
      </c>
      <c r="RJ2" s="14">
        <v>-6</v>
      </c>
      <c r="RK2" s="14">
        <v>-6</v>
      </c>
      <c r="RL2" s="14">
        <v>-6</v>
      </c>
      <c r="RM2" s="14">
        <v>-6</v>
      </c>
      <c r="RN2" s="14">
        <v>-6</v>
      </c>
      <c r="RO2" s="14">
        <v>-6</v>
      </c>
      <c r="RP2" s="14">
        <v>-6</v>
      </c>
      <c r="RQ2" s="14">
        <v>-6</v>
      </c>
      <c r="RR2" s="14">
        <v>-6</v>
      </c>
      <c r="RS2" s="14">
        <v>-6</v>
      </c>
      <c r="RT2" s="14">
        <v>-6</v>
      </c>
      <c r="RU2" s="14">
        <v>-6</v>
      </c>
      <c r="RV2" s="14">
        <v>-6</v>
      </c>
      <c r="RW2" s="14">
        <v>-6</v>
      </c>
      <c r="RX2" s="14">
        <v>-6</v>
      </c>
      <c r="RY2" s="14">
        <v>-6</v>
      </c>
      <c r="RZ2" s="14">
        <v>-6</v>
      </c>
      <c r="SA2" s="14">
        <v>-6</v>
      </c>
      <c r="SB2" s="14">
        <v>-6</v>
      </c>
      <c r="SC2" s="14">
        <v>-6</v>
      </c>
      <c r="SD2" s="14">
        <v>-6</v>
      </c>
      <c r="SE2" s="14">
        <v>-6</v>
      </c>
      <c r="SF2" s="14">
        <v>-6</v>
      </c>
      <c r="SG2" s="14">
        <v>-6</v>
      </c>
      <c r="SH2" s="14">
        <v>-6</v>
      </c>
      <c r="SI2" s="14">
        <v>-6</v>
      </c>
      <c r="SJ2" s="14">
        <v>-6</v>
      </c>
      <c r="SK2" s="14">
        <v>-6</v>
      </c>
      <c r="SL2" s="14">
        <v>-6</v>
      </c>
      <c r="SM2" s="14">
        <v>-6</v>
      </c>
      <c r="SN2" s="14">
        <v>-6</v>
      </c>
      <c r="SO2" s="14">
        <v>-6</v>
      </c>
      <c r="SP2" s="14">
        <v>-6</v>
      </c>
      <c r="SQ2" s="14">
        <v>-6</v>
      </c>
      <c r="SR2" s="14">
        <v>-6</v>
      </c>
      <c r="SS2" s="14">
        <v>-6</v>
      </c>
      <c r="ST2" s="14">
        <v>-6</v>
      </c>
      <c r="SU2" s="14">
        <v>-6</v>
      </c>
      <c r="SV2" s="14">
        <v>-6</v>
      </c>
      <c r="SW2" s="14">
        <v>-6</v>
      </c>
      <c r="SX2" s="14">
        <v>-6</v>
      </c>
      <c r="SY2" s="14">
        <v>-6</v>
      </c>
      <c r="SZ2" s="14">
        <v>-6</v>
      </c>
      <c r="TA2" s="14">
        <v>-6</v>
      </c>
      <c r="TB2" s="14">
        <v>-6</v>
      </c>
      <c r="TC2" s="14">
        <v>-6</v>
      </c>
      <c r="TD2" s="14">
        <v>-6</v>
      </c>
      <c r="TE2" s="14">
        <v>-6</v>
      </c>
      <c r="TF2" s="14">
        <v>-6</v>
      </c>
      <c r="TG2" s="14">
        <v>-6</v>
      </c>
      <c r="TH2" s="14">
        <v>-6</v>
      </c>
      <c r="TI2" s="14">
        <v>-6</v>
      </c>
      <c r="TJ2" s="14">
        <v>-6</v>
      </c>
      <c r="TK2" s="14">
        <v>-6</v>
      </c>
      <c r="TL2" s="14">
        <v>-6</v>
      </c>
      <c r="TM2" s="14">
        <v>-6</v>
      </c>
      <c r="TN2" s="14">
        <v>-6</v>
      </c>
      <c r="TO2" s="14">
        <v>-6</v>
      </c>
      <c r="TP2" s="14">
        <v>-6</v>
      </c>
      <c r="TQ2" s="14">
        <v>-6</v>
      </c>
      <c r="TR2" s="14">
        <v>-6</v>
      </c>
      <c r="TS2" s="14">
        <v>-6</v>
      </c>
      <c r="TT2" s="14">
        <v>-6</v>
      </c>
      <c r="TU2" s="14">
        <v>-6</v>
      </c>
      <c r="TV2" s="14">
        <v>-6</v>
      </c>
      <c r="TW2" s="14">
        <v>-6</v>
      </c>
      <c r="TX2" s="14">
        <v>-6</v>
      </c>
      <c r="TY2" s="14">
        <v>-6</v>
      </c>
      <c r="TZ2" s="14">
        <v>-6</v>
      </c>
      <c r="UA2" s="14">
        <v>-6</v>
      </c>
      <c r="UB2" s="14">
        <v>-6</v>
      </c>
      <c r="UC2" s="14">
        <v>-6</v>
      </c>
      <c r="UD2" s="14">
        <v>-6</v>
      </c>
      <c r="UE2" s="14">
        <v>-6</v>
      </c>
      <c r="UF2" s="14">
        <v>-26</v>
      </c>
      <c r="UG2" s="14">
        <v>-92</v>
      </c>
      <c r="UH2" s="14">
        <v>-92</v>
      </c>
      <c r="UI2" s="14">
        <v>-92</v>
      </c>
      <c r="UJ2" s="14">
        <v>-92</v>
      </c>
      <c r="UK2" s="14">
        <v>-92</v>
      </c>
      <c r="UL2" s="14">
        <v>-92</v>
      </c>
      <c r="UM2" s="14">
        <v>-92</v>
      </c>
      <c r="UN2" s="14">
        <v>-92</v>
      </c>
      <c r="UO2" s="14">
        <v>-92</v>
      </c>
      <c r="UP2" s="14">
        <v>-92</v>
      </c>
      <c r="UQ2" s="14">
        <v>-92</v>
      </c>
      <c r="UR2" s="14">
        <v>-92</v>
      </c>
      <c r="US2" s="14">
        <v>-92</v>
      </c>
      <c r="UT2" s="14">
        <v>-92</v>
      </c>
      <c r="UU2" s="14">
        <v>-92</v>
      </c>
      <c r="UV2" s="14">
        <v>-92</v>
      </c>
      <c r="UW2" s="14">
        <v>-92</v>
      </c>
      <c r="UX2" s="14">
        <v>-92</v>
      </c>
      <c r="UY2" s="14">
        <v>-92</v>
      </c>
      <c r="UZ2" s="14">
        <v>-92</v>
      </c>
      <c r="VA2" s="14">
        <v>-92</v>
      </c>
      <c r="VB2" s="14">
        <v>-92</v>
      </c>
      <c r="VC2" s="14">
        <v>-92</v>
      </c>
      <c r="VD2" s="14">
        <v>-92</v>
      </c>
      <c r="VE2" s="14">
        <v>-92</v>
      </c>
      <c r="VF2" s="14">
        <v>-92</v>
      </c>
      <c r="VG2" s="14">
        <v>-92</v>
      </c>
      <c r="VH2" s="14">
        <v>-92</v>
      </c>
      <c r="VI2" s="14">
        <v>-92</v>
      </c>
      <c r="VJ2" s="14">
        <v>-92</v>
      </c>
      <c r="VK2" s="14">
        <v>-92</v>
      </c>
      <c r="VL2" s="14">
        <v>-92</v>
      </c>
      <c r="VM2" s="14">
        <v>-92</v>
      </c>
      <c r="VN2" s="14">
        <v>-92</v>
      </c>
      <c r="VO2" s="14">
        <v>-92</v>
      </c>
      <c r="VP2" s="14">
        <v>-92</v>
      </c>
      <c r="VQ2" s="14">
        <v>-92</v>
      </c>
      <c r="VR2" s="14">
        <v>-92</v>
      </c>
      <c r="VS2" s="14">
        <v>-92</v>
      </c>
      <c r="VT2" s="14">
        <v>-92</v>
      </c>
      <c r="VU2" s="14">
        <v>-22</v>
      </c>
      <c r="VV2" s="14">
        <v>20</v>
      </c>
      <c r="VW2" s="14">
        <v>20</v>
      </c>
      <c r="VX2" s="14">
        <v>20</v>
      </c>
      <c r="VY2" s="14">
        <v>20</v>
      </c>
      <c r="VZ2" s="14">
        <v>20</v>
      </c>
      <c r="WA2" s="14">
        <v>20</v>
      </c>
      <c r="WB2" s="14">
        <v>20</v>
      </c>
      <c r="WC2" s="14">
        <v>20</v>
      </c>
      <c r="WD2" s="14">
        <v>20</v>
      </c>
      <c r="WE2" s="14">
        <v>20</v>
      </c>
      <c r="WF2" s="14">
        <v>20</v>
      </c>
      <c r="WG2" s="14">
        <v>20</v>
      </c>
      <c r="WH2" s="14">
        <v>20</v>
      </c>
      <c r="WI2" s="14">
        <v>20</v>
      </c>
      <c r="WJ2" s="14">
        <v>20</v>
      </c>
      <c r="WK2" s="14">
        <v>20</v>
      </c>
      <c r="WL2" s="14">
        <v>20</v>
      </c>
      <c r="WM2" s="14">
        <v>20</v>
      </c>
      <c r="WN2" s="14">
        <v>20</v>
      </c>
      <c r="WO2" s="14">
        <v>20</v>
      </c>
      <c r="WP2" s="14">
        <v>20</v>
      </c>
      <c r="WQ2" s="14">
        <v>20</v>
      </c>
      <c r="WR2" s="14">
        <v>20</v>
      </c>
      <c r="WS2" s="14">
        <v>20</v>
      </c>
      <c r="WT2" s="14">
        <v>20</v>
      </c>
      <c r="WU2" s="14">
        <v>20</v>
      </c>
      <c r="WV2" s="14">
        <v>20</v>
      </c>
      <c r="WW2" s="14">
        <v>20</v>
      </c>
      <c r="WX2" s="14">
        <v>20</v>
      </c>
      <c r="WY2" s="14">
        <v>20</v>
      </c>
      <c r="WZ2" s="14">
        <v>20</v>
      </c>
      <c r="XA2" s="14">
        <v>20</v>
      </c>
      <c r="XB2" s="14">
        <v>20</v>
      </c>
      <c r="XC2" s="14">
        <v>20</v>
      </c>
      <c r="XD2" s="14">
        <v>20</v>
      </c>
      <c r="XE2" s="14">
        <v>20</v>
      </c>
      <c r="XF2" s="14">
        <v>20</v>
      </c>
      <c r="XG2" s="14">
        <v>20</v>
      </c>
      <c r="XH2" s="14">
        <v>20</v>
      </c>
      <c r="XI2" s="14">
        <v>20</v>
      </c>
      <c r="XJ2" s="14">
        <v>20</v>
      </c>
      <c r="XK2" s="14">
        <v>20</v>
      </c>
      <c r="XL2" s="14">
        <v>20</v>
      </c>
      <c r="XM2" s="14">
        <v>20</v>
      </c>
      <c r="XN2" s="14">
        <v>20</v>
      </c>
      <c r="XO2" s="14">
        <v>20</v>
      </c>
      <c r="XP2" s="14">
        <v>20</v>
      </c>
      <c r="XQ2" s="14">
        <v>20</v>
      </c>
      <c r="XR2" s="14">
        <v>20</v>
      </c>
      <c r="XS2" s="14">
        <v>20</v>
      </c>
      <c r="XT2" s="14">
        <v>20</v>
      </c>
      <c r="XU2" s="14">
        <v>20</v>
      </c>
      <c r="XV2" s="14">
        <v>20</v>
      </c>
      <c r="XW2" s="14">
        <v>20</v>
      </c>
      <c r="XX2" s="14">
        <v>20</v>
      </c>
      <c r="XY2" s="14">
        <v>20</v>
      </c>
      <c r="XZ2" s="14">
        <v>20</v>
      </c>
      <c r="YA2" s="14">
        <v>20</v>
      </c>
      <c r="YB2" s="14">
        <v>20</v>
      </c>
      <c r="YC2" s="14">
        <v>20</v>
      </c>
      <c r="YD2" s="14">
        <v>1</v>
      </c>
      <c r="YE2" s="14">
        <v>21</v>
      </c>
      <c r="YF2" s="14">
        <v>21</v>
      </c>
      <c r="YG2" s="14">
        <v>21</v>
      </c>
      <c r="YH2" s="14">
        <v>21</v>
      </c>
      <c r="YI2" s="14">
        <v>21</v>
      </c>
      <c r="YJ2" s="14">
        <v>21</v>
      </c>
      <c r="YK2" s="14">
        <v>21</v>
      </c>
      <c r="YL2" s="14">
        <v>21</v>
      </c>
      <c r="YM2" s="14">
        <v>21</v>
      </c>
      <c r="YN2" s="14">
        <v>21</v>
      </c>
      <c r="YO2" s="14">
        <v>21</v>
      </c>
      <c r="YP2" s="14">
        <v>21</v>
      </c>
      <c r="YQ2" s="14">
        <v>21</v>
      </c>
      <c r="YR2" s="14">
        <v>21</v>
      </c>
      <c r="YS2" s="14">
        <v>21</v>
      </c>
      <c r="YT2" s="14">
        <v>21</v>
      </c>
      <c r="YU2" s="14">
        <v>21</v>
      </c>
      <c r="YV2" s="14">
        <v>21</v>
      </c>
      <c r="YW2" s="14">
        <v>21</v>
      </c>
      <c r="YX2" s="14">
        <v>21</v>
      </c>
      <c r="YY2" s="14">
        <v>21</v>
      </c>
      <c r="YZ2" s="14">
        <v>21</v>
      </c>
      <c r="ZA2" s="14">
        <v>21</v>
      </c>
      <c r="ZB2" s="14">
        <v>21</v>
      </c>
      <c r="ZC2" s="14">
        <v>21</v>
      </c>
      <c r="ZD2" s="14">
        <v>21</v>
      </c>
      <c r="ZE2" s="14">
        <v>21</v>
      </c>
      <c r="ZF2" s="14">
        <v>21</v>
      </c>
      <c r="ZG2" s="14">
        <v>21</v>
      </c>
      <c r="ZH2" s="14">
        <v>21</v>
      </c>
      <c r="ZI2" s="14">
        <v>21</v>
      </c>
      <c r="ZJ2" s="14">
        <v>21</v>
      </c>
      <c r="ZK2" s="14">
        <v>21</v>
      </c>
      <c r="ZL2" s="14">
        <v>21</v>
      </c>
      <c r="ZM2" s="14">
        <v>21</v>
      </c>
      <c r="ZN2" s="14">
        <v>21</v>
      </c>
      <c r="ZO2" s="14">
        <v>21</v>
      </c>
      <c r="ZP2" s="14">
        <v>21</v>
      </c>
      <c r="ZQ2" s="14">
        <v>21</v>
      </c>
      <c r="ZR2" s="14">
        <v>21</v>
      </c>
      <c r="ZS2" s="14">
        <v>21</v>
      </c>
      <c r="ZT2" s="14">
        <v>21</v>
      </c>
      <c r="ZU2" s="14">
        <v>21</v>
      </c>
      <c r="ZV2" s="14">
        <v>21</v>
      </c>
      <c r="ZW2" s="14">
        <v>21</v>
      </c>
      <c r="ZX2" s="14">
        <v>21</v>
      </c>
      <c r="ZY2" s="14">
        <v>21</v>
      </c>
      <c r="ZZ2" s="14">
        <v>21</v>
      </c>
      <c r="AAA2" s="14">
        <v>21</v>
      </c>
      <c r="AAB2" s="14">
        <v>21</v>
      </c>
      <c r="AAC2" s="14">
        <v>21</v>
      </c>
      <c r="AAD2" s="14">
        <v>21</v>
      </c>
      <c r="AAE2" s="14">
        <v>21</v>
      </c>
      <c r="AAF2" s="14">
        <v>21</v>
      </c>
      <c r="AAG2" s="14">
        <v>21</v>
      </c>
      <c r="AAH2" s="14">
        <v>21</v>
      </c>
      <c r="AAI2" s="14">
        <v>21</v>
      </c>
      <c r="AAJ2" s="14">
        <v>21</v>
      </c>
      <c r="AAK2" s="14">
        <v>21</v>
      </c>
      <c r="AAL2" s="14">
        <v>21</v>
      </c>
      <c r="AAM2" s="14">
        <v>21</v>
      </c>
      <c r="AAN2" s="14">
        <v>21</v>
      </c>
      <c r="AAO2" s="14">
        <v>21</v>
      </c>
      <c r="AAP2" s="14">
        <v>21</v>
      </c>
      <c r="AAQ2" s="14">
        <v>21</v>
      </c>
      <c r="AAR2" s="14">
        <v>21</v>
      </c>
      <c r="AAS2" s="14">
        <v>21</v>
      </c>
      <c r="AAT2" s="14">
        <v>21</v>
      </c>
      <c r="AAU2" s="14">
        <v>21</v>
      </c>
      <c r="AAV2" s="14">
        <v>21</v>
      </c>
      <c r="AAW2" s="14">
        <v>21</v>
      </c>
      <c r="AAX2" s="14">
        <v>21</v>
      </c>
      <c r="AAY2" s="14">
        <v>21</v>
      </c>
      <c r="AAZ2" s="14">
        <v>21</v>
      </c>
      <c r="ABA2" s="14">
        <v>21</v>
      </c>
      <c r="ABB2" s="14">
        <v>21</v>
      </c>
      <c r="ABC2" s="14">
        <v>21</v>
      </c>
      <c r="ABD2" s="14">
        <v>21</v>
      </c>
      <c r="ABE2" s="14">
        <v>21</v>
      </c>
      <c r="ABF2" s="14">
        <v>21</v>
      </c>
      <c r="ABG2" s="14">
        <v>21</v>
      </c>
      <c r="ABH2" s="14">
        <v>21</v>
      </c>
      <c r="ABI2" s="14">
        <v>21</v>
      </c>
      <c r="ABJ2" s="14">
        <v>21</v>
      </c>
      <c r="ABK2" s="14">
        <v>21</v>
      </c>
      <c r="ABL2" s="14">
        <v>21</v>
      </c>
      <c r="ABM2" s="14">
        <v>21</v>
      </c>
      <c r="ABN2" s="14">
        <v>21</v>
      </c>
      <c r="ABO2" s="14">
        <v>21</v>
      </c>
      <c r="ABP2" s="14">
        <v>21</v>
      </c>
      <c r="ABQ2" s="14">
        <v>21</v>
      </c>
      <c r="ABR2" s="14">
        <v>21</v>
      </c>
      <c r="ABS2" s="14">
        <v>21</v>
      </c>
      <c r="ABT2" s="14">
        <v>21</v>
      </c>
      <c r="ABU2" s="14">
        <v>21</v>
      </c>
      <c r="ABV2" s="14">
        <v>21</v>
      </c>
      <c r="ABW2" s="14">
        <v>21</v>
      </c>
      <c r="ABX2" s="14">
        <v>21</v>
      </c>
      <c r="ABY2" s="14">
        <v>21</v>
      </c>
      <c r="ABZ2" s="14">
        <v>21</v>
      </c>
      <c r="ACA2" s="14">
        <v>21</v>
      </c>
      <c r="ACB2" s="14">
        <v>21</v>
      </c>
      <c r="ACC2" s="14">
        <v>21</v>
      </c>
      <c r="ACD2" s="14">
        <v>21</v>
      </c>
      <c r="ACE2" s="14">
        <v>21</v>
      </c>
      <c r="ACF2" s="14">
        <v>21</v>
      </c>
      <c r="ACG2" s="14">
        <v>21</v>
      </c>
      <c r="ACH2" s="14">
        <v>21</v>
      </c>
      <c r="ACI2" s="14">
        <v>21</v>
      </c>
      <c r="ACJ2" s="14">
        <v>21</v>
      </c>
      <c r="ACK2" s="14">
        <v>21</v>
      </c>
      <c r="ACL2" s="14">
        <v>21</v>
      </c>
      <c r="ACM2" s="14">
        <v>21</v>
      </c>
      <c r="ACN2" s="14">
        <v>21</v>
      </c>
      <c r="ACO2" s="14">
        <v>21</v>
      </c>
      <c r="ACP2" s="14">
        <v>21</v>
      </c>
      <c r="ACQ2" s="14">
        <v>21</v>
      </c>
      <c r="ACR2" s="14">
        <v>21</v>
      </c>
      <c r="ACS2" s="14">
        <v>21</v>
      </c>
      <c r="ACT2" s="14">
        <v>21</v>
      </c>
      <c r="ACU2" s="14">
        <v>21</v>
      </c>
      <c r="ACV2" s="14">
        <v>21</v>
      </c>
      <c r="ACW2" s="14">
        <v>21</v>
      </c>
      <c r="ACX2" s="14">
        <v>21</v>
      </c>
      <c r="ACY2" s="14">
        <v>21</v>
      </c>
      <c r="ACZ2" s="14">
        <v>21</v>
      </c>
      <c r="ADA2" s="14">
        <v>21</v>
      </c>
      <c r="ADB2" s="14">
        <v>21</v>
      </c>
      <c r="ADC2" s="14">
        <v>21</v>
      </c>
      <c r="ADD2" s="14">
        <v>21</v>
      </c>
      <c r="ADE2" s="14">
        <v>21</v>
      </c>
      <c r="ADF2" s="14">
        <v>21</v>
      </c>
      <c r="ADG2" s="14">
        <v>21</v>
      </c>
      <c r="ADH2" s="14">
        <v>21</v>
      </c>
      <c r="ADI2" s="14">
        <v>21</v>
      </c>
      <c r="ADJ2" s="14">
        <v>21</v>
      </c>
      <c r="ADK2" s="14">
        <v>21</v>
      </c>
      <c r="ADL2" s="14">
        <v>21</v>
      </c>
      <c r="ADM2" s="14">
        <v>21</v>
      </c>
      <c r="ADN2" s="14">
        <v>21</v>
      </c>
      <c r="ADO2" s="14">
        <v>21</v>
      </c>
      <c r="ADP2" s="14">
        <v>21</v>
      </c>
      <c r="ADQ2" s="14">
        <v>21</v>
      </c>
      <c r="ADR2" s="14">
        <v>21</v>
      </c>
      <c r="ADS2" s="14">
        <v>21</v>
      </c>
      <c r="ADT2" s="14">
        <v>21</v>
      </c>
      <c r="ADU2" s="14">
        <v>21</v>
      </c>
      <c r="ADV2" s="14">
        <v>21</v>
      </c>
      <c r="ADW2" s="14">
        <v>21</v>
      </c>
      <c r="ADX2" s="14">
        <v>21</v>
      </c>
      <c r="ADY2" s="14">
        <v>21</v>
      </c>
      <c r="ADZ2" s="14">
        <v>21</v>
      </c>
      <c r="AEA2" s="14">
        <v>21</v>
      </c>
      <c r="AEB2" s="14">
        <v>21</v>
      </c>
      <c r="AEC2" s="14">
        <v>21</v>
      </c>
      <c r="AED2" s="14">
        <v>21</v>
      </c>
      <c r="AEE2" s="14">
        <v>21</v>
      </c>
      <c r="AEF2" s="14">
        <v>21</v>
      </c>
      <c r="AEG2" s="14">
        <v>21</v>
      </c>
      <c r="AEH2" s="14">
        <v>21</v>
      </c>
      <c r="AEI2" s="14">
        <v>21</v>
      </c>
      <c r="AEJ2" s="14">
        <v>21</v>
      </c>
      <c r="AEK2" s="14">
        <v>11</v>
      </c>
      <c r="AEL2" s="14">
        <v>142</v>
      </c>
      <c r="AEM2" s="14">
        <v>142</v>
      </c>
      <c r="AEN2" s="14">
        <v>142</v>
      </c>
      <c r="AEO2" s="14">
        <v>142</v>
      </c>
      <c r="AEP2" s="14">
        <v>142</v>
      </c>
      <c r="AEQ2" s="14">
        <v>142</v>
      </c>
      <c r="AER2" s="14">
        <v>142</v>
      </c>
      <c r="AES2" s="14">
        <v>142</v>
      </c>
      <c r="AET2" s="14">
        <v>142</v>
      </c>
      <c r="AEU2" s="14">
        <v>142</v>
      </c>
      <c r="AEV2" s="14">
        <v>142</v>
      </c>
      <c r="AEW2" s="14">
        <v>142</v>
      </c>
      <c r="AEX2" s="14">
        <v>142</v>
      </c>
      <c r="AEY2" s="14">
        <v>142</v>
      </c>
      <c r="AEZ2" s="14">
        <v>142</v>
      </c>
      <c r="AFA2" s="14">
        <v>142</v>
      </c>
      <c r="AFB2" s="14">
        <v>142</v>
      </c>
      <c r="AFC2" s="14">
        <v>142</v>
      </c>
      <c r="AFD2" s="14">
        <v>142</v>
      </c>
      <c r="AFE2" s="14">
        <v>142</v>
      </c>
      <c r="AFF2" s="14">
        <v>142</v>
      </c>
      <c r="AFG2" s="14">
        <v>126</v>
      </c>
      <c r="AFH2" s="14">
        <v>126</v>
      </c>
      <c r="AFI2" s="14">
        <v>126</v>
      </c>
      <c r="AFJ2" s="14">
        <v>126</v>
      </c>
      <c r="AFK2" s="14">
        <v>126</v>
      </c>
      <c r="AFL2" s="14">
        <v>126</v>
      </c>
      <c r="AFM2" s="14">
        <v>126</v>
      </c>
      <c r="AFN2" s="14">
        <v>126</v>
      </c>
      <c r="AFO2" s="14">
        <v>126</v>
      </c>
      <c r="AFP2" s="14">
        <v>126</v>
      </c>
      <c r="AFQ2" s="14">
        <v>126</v>
      </c>
      <c r="AFR2" s="14">
        <v>126</v>
      </c>
      <c r="AFS2" s="14">
        <v>126</v>
      </c>
      <c r="AFT2" s="14">
        <v>126</v>
      </c>
      <c r="AFU2" s="14">
        <v>126</v>
      </c>
      <c r="AFV2" s="14">
        <v>126</v>
      </c>
      <c r="AFW2" s="14">
        <v>126</v>
      </c>
      <c r="AFX2" s="14">
        <v>126</v>
      </c>
      <c r="AFY2" s="14">
        <v>126</v>
      </c>
      <c r="AFZ2" s="14">
        <v>126</v>
      </c>
      <c r="AGA2" s="14">
        <v>126</v>
      </c>
      <c r="AGB2" s="14">
        <v>126</v>
      </c>
      <c r="AGC2" s="14">
        <v>126</v>
      </c>
      <c r="AGD2" s="14">
        <v>126</v>
      </c>
      <c r="AGE2" s="14">
        <v>126</v>
      </c>
      <c r="AGF2" s="14">
        <v>126</v>
      </c>
      <c r="AGG2" s="14">
        <v>126</v>
      </c>
      <c r="AGH2" s="14">
        <v>126</v>
      </c>
      <c r="AGI2" s="14">
        <v>126</v>
      </c>
      <c r="AGJ2" s="14">
        <v>126</v>
      </c>
      <c r="AGK2" s="14">
        <v>126</v>
      </c>
      <c r="AGL2" s="14">
        <v>126</v>
      </c>
      <c r="AGM2" s="14">
        <v>126</v>
      </c>
      <c r="AGN2" s="14">
        <v>126</v>
      </c>
      <c r="AGO2" s="14">
        <v>126</v>
      </c>
      <c r="AGP2" s="14">
        <v>126</v>
      </c>
      <c r="AGQ2" s="14">
        <v>126</v>
      </c>
      <c r="AGR2" s="14">
        <v>126</v>
      </c>
      <c r="AGS2" s="14">
        <v>126</v>
      </c>
      <c r="AGT2" s="14">
        <v>126</v>
      </c>
      <c r="AGU2" s="14">
        <v>126</v>
      </c>
      <c r="AGV2" s="14">
        <v>126</v>
      </c>
      <c r="AGW2" s="14">
        <v>126</v>
      </c>
      <c r="AGX2" s="14">
        <v>126</v>
      </c>
      <c r="AGY2" s="14">
        <v>126</v>
      </c>
      <c r="AGZ2" s="14">
        <v>126</v>
      </c>
      <c r="AHA2" s="14">
        <v>126</v>
      </c>
      <c r="AHB2" s="14">
        <v>126</v>
      </c>
      <c r="AHC2" s="14">
        <v>126</v>
      </c>
      <c r="AHD2" s="14">
        <v>126</v>
      </c>
      <c r="AHE2" s="14">
        <v>126</v>
      </c>
      <c r="AHF2" s="14">
        <v>126</v>
      </c>
      <c r="AHG2" s="14">
        <v>126</v>
      </c>
      <c r="AHH2" s="14">
        <v>126</v>
      </c>
      <c r="AHI2" s="14">
        <v>126</v>
      </c>
      <c r="AHJ2" s="14">
        <v>126</v>
      </c>
      <c r="AHK2" s="14">
        <v>126</v>
      </c>
      <c r="AHL2" s="14">
        <v>126</v>
      </c>
      <c r="AHM2" s="14">
        <v>126</v>
      </c>
      <c r="AHN2" s="14">
        <v>126</v>
      </c>
      <c r="AHO2" s="14">
        <v>126</v>
      </c>
      <c r="AHP2" s="14">
        <v>126</v>
      </c>
      <c r="AHQ2" s="14">
        <v>126</v>
      </c>
      <c r="AHR2" s="14">
        <v>126</v>
      </c>
      <c r="AHS2" s="14">
        <v>126</v>
      </c>
      <c r="AHT2" s="14">
        <v>126</v>
      </c>
      <c r="AHU2" s="14">
        <v>126</v>
      </c>
      <c r="AHV2" s="14">
        <v>126</v>
      </c>
      <c r="AHW2" s="14">
        <v>126</v>
      </c>
      <c r="AHX2" s="14">
        <v>126</v>
      </c>
      <c r="AHY2" s="14">
        <v>126</v>
      </c>
      <c r="AHZ2" s="14">
        <v>126</v>
      </c>
      <c r="AIA2" s="14">
        <v>126</v>
      </c>
      <c r="AIB2" s="14">
        <v>126</v>
      </c>
      <c r="AIC2" s="14">
        <v>126</v>
      </c>
      <c r="AID2" s="14">
        <v>126</v>
      </c>
      <c r="AIE2" s="14">
        <v>108</v>
      </c>
      <c r="AIF2" s="14">
        <v>133</v>
      </c>
      <c r="AIG2" s="14">
        <v>133</v>
      </c>
      <c r="AIH2" s="14">
        <v>133</v>
      </c>
      <c r="AII2" s="14">
        <v>133</v>
      </c>
      <c r="AIJ2" s="14">
        <v>133</v>
      </c>
      <c r="AIK2" s="14">
        <v>133</v>
      </c>
      <c r="AIL2" s="14">
        <v>133</v>
      </c>
      <c r="AIM2" s="14">
        <v>133</v>
      </c>
      <c r="AIN2" s="14">
        <v>133</v>
      </c>
      <c r="AIO2" s="14">
        <v>133</v>
      </c>
      <c r="AIP2" s="14">
        <v>133</v>
      </c>
      <c r="AIQ2" s="14">
        <v>133</v>
      </c>
      <c r="AIR2" s="14">
        <v>133</v>
      </c>
      <c r="AIS2" s="14">
        <v>133</v>
      </c>
      <c r="AIT2" s="14">
        <v>133</v>
      </c>
      <c r="AIU2" s="14">
        <v>133</v>
      </c>
      <c r="AIV2" s="14">
        <v>133</v>
      </c>
      <c r="AIW2" s="14">
        <v>133</v>
      </c>
      <c r="AIX2" s="14">
        <v>133</v>
      </c>
      <c r="AIY2" s="14">
        <v>133</v>
      </c>
      <c r="AIZ2" s="14">
        <v>133</v>
      </c>
      <c r="AJA2" s="14">
        <v>133</v>
      </c>
      <c r="AJB2" s="14">
        <v>133</v>
      </c>
      <c r="AJC2" s="14">
        <v>133</v>
      </c>
      <c r="AJD2" s="14">
        <v>133</v>
      </c>
      <c r="AJE2" s="14">
        <v>133</v>
      </c>
      <c r="AJF2" s="14">
        <v>133</v>
      </c>
      <c r="AJG2" s="14">
        <v>133</v>
      </c>
      <c r="AJH2" s="14">
        <v>133</v>
      </c>
      <c r="AJI2" s="14">
        <v>133</v>
      </c>
      <c r="AJJ2" s="14">
        <v>133</v>
      </c>
      <c r="AJK2" s="14">
        <v>133</v>
      </c>
      <c r="AJL2" s="14">
        <v>133</v>
      </c>
      <c r="AJM2" s="14">
        <v>133</v>
      </c>
      <c r="AJN2" s="14">
        <v>133</v>
      </c>
      <c r="AJO2" s="14">
        <v>133</v>
      </c>
      <c r="AJP2" s="14">
        <v>133</v>
      </c>
      <c r="AJQ2" s="14">
        <v>133</v>
      </c>
      <c r="AJR2" s="14">
        <v>133</v>
      </c>
      <c r="AJS2" s="14">
        <v>128</v>
      </c>
      <c r="AJT2" s="14">
        <v>151</v>
      </c>
      <c r="AJU2" s="14">
        <v>151</v>
      </c>
      <c r="AJV2" s="14">
        <v>151</v>
      </c>
      <c r="AJW2" s="14">
        <v>142</v>
      </c>
      <c r="AJX2" s="14">
        <v>153</v>
      </c>
      <c r="AJY2" s="14">
        <v>153</v>
      </c>
      <c r="AJZ2" s="14">
        <v>153</v>
      </c>
      <c r="AKA2" s="14">
        <v>153</v>
      </c>
      <c r="AKB2" s="14">
        <v>153</v>
      </c>
      <c r="AKC2" s="14">
        <v>153</v>
      </c>
      <c r="AKD2" s="14">
        <v>153</v>
      </c>
      <c r="AKE2" s="14">
        <v>153</v>
      </c>
      <c r="AKF2" s="14">
        <v>153</v>
      </c>
      <c r="AKG2" s="14">
        <v>153</v>
      </c>
      <c r="AKH2" s="14">
        <v>153</v>
      </c>
      <c r="AKI2" s="14">
        <v>153</v>
      </c>
      <c r="AKJ2" s="14">
        <v>153</v>
      </c>
      <c r="AKK2" s="14">
        <v>153</v>
      </c>
      <c r="AKL2" s="14">
        <v>153</v>
      </c>
      <c r="AKM2" s="14">
        <v>153</v>
      </c>
      <c r="AKN2" s="14">
        <v>153</v>
      </c>
      <c r="AKO2" s="14">
        <v>153</v>
      </c>
      <c r="AKP2" s="14">
        <v>153</v>
      </c>
      <c r="AKQ2" s="14">
        <v>153</v>
      </c>
      <c r="AKR2" s="14">
        <v>153</v>
      </c>
      <c r="AKS2" s="14">
        <v>153</v>
      </c>
      <c r="AKT2" s="14">
        <v>153</v>
      </c>
      <c r="AKU2" s="14">
        <v>153</v>
      </c>
      <c r="AKV2" s="14">
        <v>153</v>
      </c>
      <c r="AKW2" s="14">
        <v>153</v>
      </c>
      <c r="AKX2" s="14">
        <v>153</v>
      </c>
      <c r="AKY2" s="14">
        <v>153</v>
      </c>
      <c r="AKZ2" s="14">
        <v>153</v>
      </c>
      <c r="ALA2" s="14">
        <v>153</v>
      </c>
      <c r="ALB2" s="14">
        <v>153</v>
      </c>
      <c r="ALC2" s="14">
        <v>153</v>
      </c>
      <c r="ALD2" s="14">
        <v>153</v>
      </c>
      <c r="ALE2" s="14">
        <v>153</v>
      </c>
      <c r="ALF2" s="14">
        <v>153</v>
      </c>
      <c r="ALG2" s="14">
        <v>153</v>
      </c>
      <c r="ALH2" s="14">
        <v>153</v>
      </c>
      <c r="ALI2" s="14">
        <v>153</v>
      </c>
      <c r="ALJ2" s="14">
        <v>153</v>
      </c>
      <c r="ALK2" s="14">
        <v>153</v>
      </c>
      <c r="ALL2" s="14">
        <v>153</v>
      </c>
      <c r="ALM2" s="14">
        <v>153</v>
      </c>
      <c r="ALN2" s="14">
        <v>153</v>
      </c>
      <c r="ALO2" s="14">
        <v>153</v>
      </c>
      <c r="ALP2" s="14">
        <v>153</v>
      </c>
      <c r="ALQ2" s="14">
        <v>153</v>
      </c>
      <c r="ALR2" s="14">
        <v>153</v>
      </c>
      <c r="ALS2" s="14">
        <v>153</v>
      </c>
      <c r="ALT2" s="14">
        <v>153</v>
      </c>
      <c r="ALU2" s="14">
        <v>153</v>
      </c>
      <c r="ALV2" s="14">
        <v>153</v>
      </c>
      <c r="ALW2" s="14">
        <v>153</v>
      </c>
      <c r="ALX2" s="14">
        <v>153</v>
      </c>
      <c r="ALY2" s="14">
        <v>153</v>
      </c>
      <c r="ALZ2" s="14">
        <v>153</v>
      </c>
      <c r="AMA2" s="14">
        <v>153</v>
      </c>
      <c r="AMB2" s="14">
        <v>153</v>
      </c>
      <c r="AMC2" s="14">
        <v>153</v>
      </c>
      <c r="AMD2" s="14">
        <v>153</v>
      </c>
      <c r="AME2" s="14">
        <v>153</v>
      </c>
      <c r="AMF2" s="14">
        <v>153</v>
      </c>
      <c r="AMG2" s="14">
        <v>153</v>
      </c>
      <c r="AMH2" s="14">
        <v>153</v>
      </c>
      <c r="AMI2" s="14">
        <v>153</v>
      </c>
      <c r="AMJ2" s="14">
        <v>153</v>
      </c>
      <c r="AMK2" s="14">
        <v>153</v>
      </c>
      <c r="AML2" s="14">
        <v>153</v>
      </c>
      <c r="AMM2" s="14">
        <v>153</v>
      </c>
      <c r="AMN2" s="14">
        <v>153</v>
      </c>
      <c r="AMO2" s="14">
        <v>153</v>
      </c>
      <c r="AMP2" s="14">
        <v>153</v>
      </c>
      <c r="AMQ2" s="14">
        <v>153</v>
      </c>
      <c r="AMR2" s="14">
        <v>153</v>
      </c>
      <c r="AMS2" s="14">
        <v>153</v>
      </c>
      <c r="AMT2" s="14">
        <v>153</v>
      </c>
      <c r="AMU2" s="14">
        <v>153</v>
      </c>
      <c r="AMV2" s="14">
        <v>153</v>
      </c>
      <c r="AMW2" s="14">
        <v>153</v>
      </c>
      <c r="AMX2" s="14">
        <v>153</v>
      </c>
      <c r="AMY2" s="14">
        <v>153</v>
      </c>
      <c r="AMZ2" s="14">
        <v>153</v>
      </c>
      <c r="ANA2" s="14">
        <v>153</v>
      </c>
      <c r="ANB2" s="14">
        <v>153</v>
      </c>
      <c r="ANC2" s="14">
        <v>153</v>
      </c>
      <c r="AND2" s="14">
        <v>153</v>
      </c>
      <c r="ANE2" s="14">
        <v>153</v>
      </c>
      <c r="ANF2" s="14">
        <v>153</v>
      </c>
      <c r="ANG2" s="14">
        <v>153</v>
      </c>
      <c r="ANH2" s="14">
        <v>153</v>
      </c>
      <c r="ANI2" s="14">
        <v>153</v>
      </c>
      <c r="ANJ2" s="14">
        <v>153</v>
      </c>
      <c r="ANK2" s="14">
        <v>162</v>
      </c>
      <c r="ANL2" s="14">
        <v>162</v>
      </c>
      <c r="ANM2" s="14">
        <v>162</v>
      </c>
      <c r="ANN2" s="14">
        <v>162</v>
      </c>
      <c r="ANO2" s="14">
        <v>162</v>
      </c>
      <c r="ANP2" s="14">
        <v>162</v>
      </c>
      <c r="ANQ2" s="14">
        <v>162</v>
      </c>
      <c r="ANR2" s="14">
        <v>162</v>
      </c>
      <c r="ANS2" s="14">
        <v>162</v>
      </c>
      <c r="ANT2" s="14">
        <v>162</v>
      </c>
      <c r="ANU2" s="14">
        <v>162</v>
      </c>
      <c r="ANV2" s="14">
        <v>162</v>
      </c>
      <c r="ANW2" s="14">
        <v>162</v>
      </c>
      <c r="ANX2" s="14">
        <v>162</v>
      </c>
      <c r="ANY2" s="14">
        <v>162</v>
      </c>
      <c r="ANZ2" s="14">
        <v>162</v>
      </c>
      <c r="AOA2" s="14">
        <v>162</v>
      </c>
      <c r="AOB2" s="14">
        <v>162</v>
      </c>
      <c r="AOC2" s="14">
        <v>162</v>
      </c>
      <c r="AOD2" s="14">
        <v>162</v>
      </c>
      <c r="AOE2" s="14">
        <v>162</v>
      </c>
      <c r="AOF2" s="14">
        <v>162</v>
      </c>
      <c r="AOG2" s="14">
        <v>162</v>
      </c>
      <c r="AOH2" s="14">
        <v>162</v>
      </c>
      <c r="AOI2" s="14">
        <v>162</v>
      </c>
      <c r="AOJ2" s="14">
        <v>162</v>
      </c>
      <c r="AOK2" s="14">
        <v>162</v>
      </c>
      <c r="AOL2" s="14">
        <v>162</v>
      </c>
      <c r="AOM2" s="14">
        <v>162</v>
      </c>
      <c r="AON2" s="14">
        <v>162</v>
      </c>
      <c r="AOO2" s="14">
        <v>162</v>
      </c>
      <c r="AOP2" s="14">
        <v>162</v>
      </c>
      <c r="AOQ2" s="14">
        <v>162</v>
      </c>
      <c r="AOR2" s="14">
        <v>162</v>
      </c>
      <c r="AOS2" s="14">
        <v>162</v>
      </c>
      <c r="AOT2" s="14">
        <v>162</v>
      </c>
      <c r="AOU2" s="14">
        <v>162</v>
      </c>
      <c r="AOV2" s="14">
        <v>162</v>
      </c>
      <c r="AOW2" s="14">
        <v>162</v>
      </c>
      <c r="AOX2" s="14">
        <v>162</v>
      </c>
      <c r="AOY2" s="14">
        <v>162</v>
      </c>
      <c r="AOZ2" s="14">
        <v>162</v>
      </c>
      <c r="APA2" s="14">
        <v>162</v>
      </c>
      <c r="APB2" s="14">
        <v>162</v>
      </c>
      <c r="APC2" s="14">
        <v>162</v>
      </c>
      <c r="APD2" s="14">
        <v>162</v>
      </c>
      <c r="APE2" s="14">
        <v>162</v>
      </c>
      <c r="APF2" s="14">
        <v>162</v>
      </c>
      <c r="APG2" s="14">
        <v>162</v>
      </c>
      <c r="APH2" s="14">
        <v>162</v>
      </c>
      <c r="API2" s="14">
        <v>162</v>
      </c>
      <c r="APJ2" s="14">
        <v>162</v>
      </c>
      <c r="APK2" s="14">
        <v>162</v>
      </c>
      <c r="APL2" s="14">
        <v>162</v>
      </c>
      <c r="APM2" s="14">
        <v>162</v>
      </c>
      <c r="APN2" s="14">
        <v>162</v>
      </c>
      <c r="APO2" s="14">
        <v>162</v>
      </c>
      <c r="APP2" s="14">
        <v>162</v>
      </c>
      <c r="APQ2" s="14">
        <v>162</v>
      </c>
      <c r="APR2" s="14">
        <v>162</v>
      </c>
      <c r="APS2" s="14">
        <v>131</v>
      </c>
      <c r="APT2" s="14">
        <v>157</v>
      </c>
      <c r="APU2" s="14">
        <v>147</v>
      </c>
      <c r="APV2" s="14">
        <v>147</v>
      </c>
      <c r="APW2" s="14">
        <v>147</v>
      </c>
      <c r="APX2" s="14">
        <v>147</v>
      </c>
      <c r="APY2" s="14">
        <v>147</v>
      </c>
      <c r="APZ2" s="14">
        <v>147</v>
      </c>
      <c r="AQA2" s="14">
        <v>147</v>
      </c>
      <c r="AQB2" s="14">
        <v>147</v>
      </c>
      <c r="AQC2" s="14">
        <v>147</v>
      </c>
      <c r="AQD2" s="14">
        <v>147</v>
      </c>
      <c r="AQE2" s="14">
        <v>147</v>
      </c>
      <c r="AQF2" s="14">
        <v>147</v>
      </c>
      <c r="AQG2" s="14">
        <v>147</v>
      </c>
      <c r="AQH2" s="14">
        <v>147</v>
      </c>
      <c r="AQI2" s="14">
        <v>147</v>
      </c>
      <c r="AQJ2" s="14">
        <v>147</v>
      </c>
      <c r="AQK2" s="14">
        <v>147</v>
      </c>
      <c r="AQL2" s="14">
        <v>147</v>
      </c>
      <c r="AQM2" s="14">
        <v>147</v>
      </c>
      <c r="AQN2" s="14">
        <v>147</v>
      </c>
      <c r="AQO2" s="14">
        <v>147</v>
      </c>
      <c r="AQP2" s="14">
        <v>147</v>
      </c>
      <c r="AQQ2" s="14">
        <v>147</v>
      </c>
      <c r="AQR2" s="14">
        <v>147</v>
      </c>
      <c r="AQS2" s="14">
        <v>147</v>
      </c>
      <c r="AQT2" s="14">
        <v>147</v>
      </c>
      <c r="AQU2" s="14">
        <v>147</v>
      </c>
      <c r="AQV2" s="14">
        <v>79</v>
      </c>
      <c r="AQW2" s="14">
        <v>79</v>
      </c>
      <c r="AQX2" s="14">
        <v>79</v>
      </c>
      <c r="AQY2" s="14">
        <v>79</v>
      </c>
      <c r="AQZ2" s="14">
        <v>79</v>
      </c>
      <c r="ARA2" s="14">
        <v>79</v>
      </c>
      <c r="ARB2" s="14">
        <v>79</v>
      </c>
      <c r="ARC2" s="14">
        <v>79</v>
      </c>
      <c r="ARD2" s="14">
        <v>79</v>
      </c>
      <c r="ARE2" s="14">
        <v>79</v>
      </c>
      <c r="ARF2" s="14">
        <v>79</v>
      </c>
      <c r="ARG2" s="14">
        <v>79</v>
      </c>
      <c r="ARH2" s="14">
        <v>79</v>
      </c>
      <c r="ARI2" s="14">
        <v>79</v>
      </c>
      <c r="ARJ2" s="14">
        <v>79</v>
      </c>
      <c r="ARK2" s="14">
        <v>79</v>
      </c>
      <c r="ARL2" s="14">
        <v>79</v>
      </c>
      <c r="ARM2" s="14">
        <v>79</v>
      </c>
      <c r="ARN2" s="14">
        <v>79</v>
      </c>
      <c r="ARO2" s="14">
        <v>79</v>
      </c>
      <c r="ARP2" s="14">
        <v>79</v>
      </c>
      <c r="ARQ2" s="14">
        <v>79</v>
      </c>
      <c r="ARR2" s="14">
        <v>79</v>
      </c>
      <c r="ARS2" s="14">
        <v>79</v>
      </c>
      <c r="ART2" s="14">
        <v>79</v>
      </c>
      <c r="ARU2" s="14">
        <v>79</v>
      </c>
      <c r="ARV2" s="14">
        <v>79</v>
      </c>
      <c r="ARW2" s="14">
        <v>79</v>
      </c>
      <c r="ARX2" s="14">
        <v>79</v>
      </c>
      <c r="ARY2" s="14">
        <v>79</v>
      </c>
      <c r="ARZ2" s="14">
        <v>79</v>
      </c>
      <c r="ASA2" s="14">
        <v>79</v>
      </c>
      <c r="ASB2" s="14">
        <v>79</v>
      </c>
      <c r="ASC2" s="14">
        <v>79</v>
      </c>
      <c r="ASD2" s="14">
        <v>79</v>
      </c>
      <c r="ASE2" s="14">
        <v>79</v>
      </c>
      <c r="ASF2" s="14">
        <v>79</v>
      </c>
      <c r="ASG2" s="14">
        <v>79</v>
      </c>
      <c r="ASH2" s="14">
        <v>79</v>
      </c>
      <c r="ASI2" s="14">
        <v>79</v>
      </c>
      <c r="ASJ2" s="14">
        <v>79</v>
      </c>
      <c r="ASK2" s="14">
        <v>79</v>
      </c>
      <c r="ASL2" s="14">
        <v>79</v>
      </c>
      <c r="ASM2" s="14">
        <v>79</v>
      </c>
      <c r="ASN2" s="14">
        <v>79</v>
      </c>
      <c r="ASO2" s="14">
        <v>79</v>
      </c>
      <c r="ASP2" s="14">
        <v>79</v>
      </c>
      <c r="ASQ2" s="14">
        <v>79</v>
      </c>
      <c r="ASR2" s="14">
        <v>79</v>
      </c>
      <c r="ASS2" s="14">
        <v>79</v>
      </c>
      <c r="AST2" s="14">
        <v>79</v>
      </c>
      <c r="ASU2" s="14">
        <v>79</v>
      </c>
      <c r="ASV2" s="14">
        <v>79</v>
      </c>
      <c r="ASW2" s="14">
        <v>79</v>
      </c>
      <c r="ASX2" s="14">
        <v>79</v>
      </c>
      <c r="ASY2" s="14">
        <v>79</v>
      </c>
      <c r="ASZ2" s="14">
        <v>79</v>
      </c>
      <c r="ATA2" s="14">
        <v>79</v>
      </c>
      <c r="ATB2" s="14">
        <v>79</v>
      </c>
      <c r="ATC2" s="14">
        <v>79</v>
      </c>
      <c r="ATD2" s="14">
        <v>79</v>
      </c>
      <c r="ATE2" s="14">
        <v>79</v>
      </c>
      <c r="ATF2" s="14">
        <v>79</v>
      </c>
      <c r="ATG2" s="14">
        <v>79</v>
      </c>
      <c r="ATH2" s="14">
        <v>79</v>
      </c>
      <c r="ATI2" s="14">
        <v>79</v>
      </c>
      <c r="ATJ2" s="14">
        <v>79</v>
      </c>
      <c r="ATK2" s="14">
        <v>79</v>
      </c>
      <c r="ATL2" s="14">
        <v>79</v>
      </c>
      <c r="ATM2" s="14">
        <v>79</v>
      </c>
      <c r="ATN2" s="14">
        <v>79</v>
      </c>
      <c r="ATO2" s="14">
        <v>79</v>
      </c>
      <c r="ATP2" s="14">
        <v>79</v>
      </c>
      <c r="ATQ2" s="14">
        <v>79</v>
      </c>
      <c r="ATR2" s="14">
        <v>79</v>
      </c>
      <c r="ATS2" s="14">
        <v>79</v>
      </c>
      <c r="ATT2" s="14">
        <v>79</v>
      </c>
      <c r="ATU2" s="14">
        <v>79</v>
      </c>
      <c r="ATV2" s="14">
        <v>79</v>
      </c>
      <c r="ATW2" s="14">
        <v>79</v>
      </c>
      <c r="ATX2" s="14">
        <v>79</v>
      </c>
      <c r="ATY2" s="14">
        <v>79</v>
      </c>
      <c r="ATZ2" s="14">
        <v>79</v>
      </c>
      <c r="AUA2" s="14">
        <v>79</v>
      </c>
      <c r="AUB2" s="14">
        <v>79</v>
      </c>
      <c r="AUC2" s="14">
        <v>79</v>
      </c>
      <c r="AUD2" s="14">
        <v>79</v>
      </c>
      <c r="AUE2" s="14">
        <v>79</v>
      </c>
      <c r="AUF2" s="14">
        <v>79</v>
      </c>
      <c r="AUG2" s="14">
        <v>79</v>
      </c>
      <c r="AUH2" s="14">
        <v>79</v>
      </c>
      <c r="AUI2" s="14">
        <v>79</v>
      </c>
      <c r="AUJ2" s="14">
        <v>79</v>
      </c>
      <c r="AUK2" s="14">
        <v>79</v>
      </c>
      <c r="AUL2" s="14">
        <v>79</v>
      </c>
      <c r="AUM2" s="14">
        <v>79</v>
      </c>
      <c r="AUN2" s="14">
        <v>79</v>
      </c>
      <c r="AUO2" s="14">
        <v>79</v>
      </c>
      <c r="AUP2" s="14">
        <v>79</v>
      </c>
      <c r="AUQ2" s="14">
        <v>79</v>
      </c>
      <c r="AUR2" s="14">
        <v>79</v>
      </c>
      <c r="AUS2" s="14">
        <v>79</v>
      </c>
      <c r="AUT2" s="14">
        <v>79</v>
      </c>
      <c r="AUU2" s="14">
        <v>79</v>
      </c>
      <c r="AUV2" s="14">
        <v>79</v>
      </c>
      <c r="AUW2" s="14">
        <v>79</v>
      </c>
      <c r="AUX2" s="14">
        <v>79</v>
      </c>
      <c r="AUY2" s="14">
        <v>79</v>
      </c>
      <c r="AUZ2" s="14">
        <v>79</v>
      </c>
      <c r="AVA2" s="14">
        <v>79</v>
      </c>
      <c r="AVB2" s="14">
        <v>79</v>
      </c>
      <c r="AVC2" s="14">
        <v>79</v>
      </c>
      <c r="AVD2" s="14">
        <v>79</v>
      </c>
      <c r="AVE2" s="14">
        <v>79</v>
      </c>
      <c r="AVF2" s="14">
        <v>79</v>
      </c>
      <c r="AVG2" s="14">
        <v>79</v>
      </c>
      <c r="AVH2" s="14">
        <v>79</v>
      </c>
      <c r="AVI2" s="14">
        <v>79</v>
      </c>
      <c r="AVJ2" s="14">
        <v>79</v>
      </c>
      <c r="AVK2" s="14">
        <v>79</v>
      </c>
      <c r="AVL2" s="14">
        <v>79</v>
      </c>
      <c r="AVM2" s="14">
        <v>79</v>
      </c>
      <c r="AVN2" s="14">
        <v>79</v>
      </c>
      <c r="AVO2" s="14">
        <v>79</v>
      </c>
      <c r="AVP2" s="14">
        <v>79</v>
      </c>
      <c r="AVQ2" s="14">
        <v>79</v>
      </c>
      <c r="AVR2" s="14">
        <v>79</v>
      </c>
      <c r="AVS2" s="14">
        <v>79</v>
      </c>
      <c r="AVT2" s="14">
        <v>79</v>
      </c>
      <c r="AVU2" s="14">
        <v>79</v>
      </c>
      <c r="AVV2" s="14">
        <v>79</v>
      </c>
      <c r="AVW2" s="14">
        <v>79</v>
      </c>
      <c r="AVX2" s="14">
        <v>79</v>
      </c>
      <c r="AVY2" s="14">
        <v>79</v>
      </c>
      <c r="AVZ2" s="14">
        <v>79</v>
      </c>
      <c r="AWA2" s="14">
        <v>79</v>
      </c>
      <c r="AWB2" s="14">
        <v>79</v>
      </c>
      <c r="AWC2" s="14">
        <v>79</v>
      </c>
      <c r="AWD2" s="14">
        <v>79</v>
      </c>
      <c r="AWE2" s="14">
        <v>79</v>
      </c>
      <c r="AWF2" s="14">
        <v>79</v>
      </c>
      <c r="AWG2" s="14">
        <v>79</v>
      </c>
      <c r="AWH2" s="14">
        <v>79</v>
      </c>
      <c r="AWI2" s="14">
        <v>79</v>
      </c>
      <c r="AWJ2" s="14">
        <v>79</v>
      </c>
      <c r="AWK2" s="14">
        <v>79</v>
      </c>
      <c r="AWL2" s="14">
        <v>79</v>
      </c>
      <c r="AWM2" s="14">
        <v>79</v>
      </c>
      <c r="AWN2" s="14">
        <v>79</v>
      </c>
      <c r="AWO2" s="14">
        <v>79</v>
      </c>
      <c r="AWP2" s="14">
        <v>79</v>
      </c>
      <c r="AWQ2" s="14">
        <v>79</v>
      </c>
      <c r="AWR2" s="14">
        <v>79</v>
      </c>
      <c r="AWS2" s="14">
        <v>79</v>
      </c>
      <c r="AWT2" s="14">
        <v>79</v>
      </c>
      <c r="AWU2" s="14">
        <v>79</v>
      </c>
      <c r="AWV2" s="14">
        <v>79</v>
      </c>
      <c r="AWW2" s="14">
        <v>79</v>
      </c>
      <c r="AWX2" s="14">
        <v>79</v>
      </c>
      <c r="AWY2" s="14">
        <v>79</v>
      </c>
      <c r="AWZ2" s="14">
        <v>79</v>
      </c>
      <c r="AXA2" s="14">
        <v>79</v>
      </c>
      <c r="AXB2" s="14">
        <v>79</v>
      </c>
      <c r="AXC2" s="14">
        <v>79</v>
      </c>
      <c r="AXD2" s="14">
        <v>79</v>
      </c>
      <c r="AXE2" s="14">
        <v>79</v>
      </c>
      <c r="AXF2" s="14">
        <v>79</v>
      </c>
      <c r="AXG2" s="14">
        <v>79</v>
      </c>
      <c r="AXH2" s="14">
        <v>79</v>
      </c>
      <c r="AXI2" s="14">
        <v>79</v>
      </c>
      <c r="AXJ2" s="14">
        <v>79</v>
      </c>
      <c r="AXK2" s="14">
        <v>79</v>
      </c>
      <c r="AXL2" s="14">
        <v>79</v>
      </c>
      <c r="AXM2" s="14">
        <v>79</v>
      </c>
      <c r="AXN2" s="14">
        <v>79</v>
      </c>
      <c r="AXO2" s="14">
        <v>79</v>
      </c>
      <c r="AXP2" s="14">
        <v>79</v>
      </c>
      <c r="AXQ2" s="14">
        <v>79</v>
      </c>
      <c r="AXR2" s="14">
        <v>79</v>
      </c>
      <c r="AXS2" s="14">
        <v>79</v>
      </c>
      <c r="AXT2" s="14">
        <v>79</v>
      </c>
      <c r="AXU2" s="14">
        <v>79</v>
      </c>
      <c r="AXV2" s="14">
        <v>79</v>
      </c>
      <c r="AXW2" s="14">
        <v>79</v>
      </c>
      <c r="AXX2" s="14">
        <v>79</v>
      </c>
      <c r="AXY2" s="14">
        <v>79</v>
      </c>
      <c r="AXZ2" s="14">
        <v>79</v>
      </c>
      <c r="AYA2" s="14">
        <v>79</v>
      </c>
      <c r="AYB2" s="14">
        <v>79</v>
      </c>
      <c r="AYC2" s="14">
        <v>79</v>
      </c>
      <c r="AYD2" s="14">
        <v>79</v>
      </c>
      <c r="AYE2" s="14">
        <v>79</v>
      </c>
      <c r="AYF2" s="14">
        <v>79</v>
      </c>
      <c r="AYG2" s="14">
        <v>79</v>
      </c>
      <c r="AYH2" s="14">
        <v>79</v>
      </c>
      <c r="AYI2" s="14">
        <v>79</v>
      </c>
      <c r="AYJ2" s="14">
        <v>79</v>
      </c>
      <c r="AYK2" s="14">
        <v>79</v>
      </c>
      <c r="AYL2" s="14">
        <v>79</v>
      </c>
      <c r="AYM2" s="14">
        <v>79</v>
      </c>
      <c r="AYN2" s="14">
        <v>79</v>
      </c>
      <c r="AYO2" s="14">
        <v>79</v>
      </c>
      <c r="AYP2" s="14">
        <v>79</v>
      </c>
      <c r="AYQ2" s="14">
        <v>79</v>
      </c>
      <c r="AYR2" s="14">
        <v>79</v>
      </c>
      <c r="AYS2" s="14">
        <v>79</v>
      </c>
      <c r="AYT2" s="14">
        <v>79</v>
      </c>
      <c r="AYU2" s="14">
        <v>79</v>
      </c>
      <c r="AYV2" s="14">
        <v>79</v>
      </c>
      <c r="AYW2" s="14">
        <v>79</v>
      </c>
      <c r="AYX2" s="14">
        <v>79</v>
      </c>
      <c r="AYY2" s="14">
        <v>79</v>
      </c>
      <c r="AYZ2" s="14">
        <v>79</v>
      </c>
      <c r="AZA2" s="14">
        <v>79</v>
      </c>
      <c r="AZB2" s="14">
        <v>79</v>
      </c>
      <c r="AZC2" s="14">
        <v>79</v>
      </c>
      <c r="AZD2" s="14">
        <v>79</v>
      </c>
      <c r="AZE2" s="14">
        <v>79</v>
      </c>
      <c r="AZF2" s="14">
        <v>79</v>
      </c>
      <c r="AZG2" s="14">
        <v>79</v>
      </c>
      <c r="AZH2" s="14">
        <v>79</v>
      </c>
      <c r="AZI2" s="14">
        <v>79</v>
      </c>
      <c r="AZJ2" s="14">
        <v>79</v>
      </c>
      <c r="AZK2" s="14">
        <v>79</v>
      </c>
      <c r="AZL2" s="14">
        <v>79</v>
      </c>
      <c r="AZM2" s="14">
        <v>79</v>
      </c>
      <c r="AZN2" s="14">
        <v>79</v>
      </c>
      <c r="AZO2" s="14">
        <v>79</v>
      </c>
      <c r="AZP2" s="14">
        <v>79</v>
      </c>
      <c r="AZQ2" s="14">
        <v>79</v>
      </c>
      <c r="AZR2" s="14">
        <v>79</v>
      </c>
      <c r="AZS2" s="14">
        <v>79</v>
      </c>
      <c r="AZT2" s="14">
        <v>79</v>
      </c>
      <c r="AZU2" s="14">
        <v>79</v>
      </c>
      <c r="AZV2" s="14">
        <v>79</v>
      </c>
      <c r="AZW2" s="14">
        <v>79</v>
      </c>
      <c r="AZX2" s="14">
        <v>79</v>
      </c>
      <c r="AZY2" s="14">
        <v>79</v>
      </c>
      <c r="AZZ2" s="14">
        <v>79</v>
      </c>
      <c r="BAA2" s="14">
        <v>79</v>
      </c>
      <c r="BAB2" s="14">
        <v>79</v>
      </c>
      <c r="BAC2" s="14">
        <v>79</v>
      </c>
      <c r="BAD2" s="14">
        <v>79</v>
      </c>
      <c r="BAE2" s="14">
        <v>79</v>
      </c>
      <c r="BAF2" s="14">
        <v>79</v>
      </c>
      <c r="BAG2" s="14">
        <v>79</v>
      </c>
      <c r="BAH2" s="14">
        <v>79</v>
      </c>
      <c r="BAI2" s="14">
        <v>79</v>
      </c>
      <c r="BAJ2" s="14">
        <v>79</v>
      </c>
      <c r="BAK2" s="14">
        <v>79</v>
      </c>
      <c r="BAL2" s="14">
        <v>79</v>
      </c>
      <c r="BAM2" s="14">
        <v>79</v>
      </c>
      <c r="BAN2" s="14">
        <v>79</v>
      </c>
      <c r="BAO2" s="14">
        <v>79</v>
      </c>
      <c r="BAP2" s="14">
        <v>79</v>
      </c>
      <c r="BAQ2" s="14">
        <v>79</v>
      </c>
      <c r="BAR2" s="14">
        <v>79</v>
      </c>
      <c r="BAS2" s="14">
        <v>79</v>
      </c>
      <c r="BAT2" s="14">
        <v>79</v>
      </c>
      <c r="BAU2" s="14">
        <v>79</v>
      </c>
      <c r="BAV2" s="14">
        <v>79</v>
      </c>
      <c r="BAW2" s="14">
        <v>79</v>
      </c>
      <c r="BAX2" s="14">
        <v>79</v>
      </c>
      <c r="BAY2" s="14">
        <v>79</v>
      </c>
      <c r="BAZ2" s="14">
        <v>79</v>
      </c>
      <c r="BBA2" s="14">
        <v>79</v>
      </c>
      <c r="BBB2" s="14">
        <v>79</v>
      </c>
      <c r="BBC2" s="14">
        <v>79</v>
      </c>
      <c r="BBD2" s="14">
        <v>79</v>
      </c>
      <c r="BBE2" s="14">
        <v>79</v>
      </c>
      <c r="BBF2" s="14">
        <v>79</v>
      </c>
      <c r="BBG2" s="14">
        <v>79</v>
      </c>
      <c r="BBH2" s="14">
        <v>79</v>
      </c>
      <c r="BBI2" s="14">
        <v>79</v>
      </c>
      <c r="BBJ2" s="14">
        <v>79</v>
      </c>
      <c r="BBK2" s="14">
        <v>79</v>
      </c>
      <c r="BBL2" s="14">
        <v>79</v>
      </c>
      <c r="BBM2" s="14">
        <v>79</v>
      </c>
      <c r="BBN2" s="14">
        <v>79</v>
      </c>
      <c r="BBO2" s="14">
        <v>79</v>
      </c>
      <c r="BBP2" s="14">
        <v>79</v>
      </c>
      <c r="BBQ2" s="14">
        <v>79</v>
      </c>
      <c r="BBR2" s="14">
        <v>79</v>
      </c>
      <c r="BBS2" s="14">
        <v>79</v>
      </c>
      <c r="BBT2" s="14">
        <v>79</v>
      </c>
      <c r="BBU2" s="14">
        <v>79</v>
      </c>
      <c r="BBV2" s="14">
        <v>79</v>
      </c>
      <c r="BBW2" s="14">
        <v>79</v>
      </c>
      <c r="BBX2" s="14">
        <v>79</v>
      </c>
      <c r="BBY2" s="14">
        <v>79</v>
      </c>
      <c r="BBZ2" s="14">
        <v>79</v>
      </c>
      <c r="BCA2" s="14">
        <v>79</v>
      </c>
      <c r="BCB2" s="14">
        <v>79</v>
      </c>
      <c r="BCC2" s="14">
        <v>79</v>
      </c>
      <c r="BCD2" s="14">
        <v>79</v>
      </c>
      <c r="BCE2" s="14">
        <v>79</v>
      </c>
      <c r="BCF2" s="14">
        <v>79</v>
      </c>
      <c r="BCG2" s="14">
        <v>79</v>
      </c>
      <c r="BCH2" s="14">
        <v>79</v>
      </c>
      <c r="BCI2" s="14">
        <v>79</v>
      </c>
      <c r="BCJ2" s="14">
        <v>79</v>
      </c>
      <c r="BCK2" s="14">
        <v>79</v>
      </c>
      <c r="BCL2" s="14">
        <v>79</v>
      </c>
      <c r="BCM2" s="14">
        <v>79</v>
      </c>
      <c r="BCN2" s="14">
        <v>79</v>
      </c>
      <c r="BCO2" s="14">
        <v>79</v>
      </c>
      <c r="BCP2" s="14">
        <v>79</v>
      </c>
      <c r="BCQ2" s="14">
        <v>79</v>
      </c>
      <c r="BCR2" s="14">
        <v>79</v>
      </c>
      <c r="BCS2" s="14">
        <v>79</v>
      </c>
      <c r="BCT2" s="14">
        <v>79</v>
      </c>
      <c r="BCU2" s="14">
        <v>79</v>
      </c>
      <c r="BCV2" s="14">
        <v>79</v>
      </c>
      <c r="BCW2" s="14">
        <v>79</v>
      </c>
      <c r="BCX2" s="14">
        <v>79</v>
      </c>
      <c r="BCY2" s="14">
        <v>79</v>
      </c>
      <c r="BCZ2" s="14">
        <v>79</v>
      </c>
      <c r="BDA2" s="14">
        <v>79</v>
      </c>
      <c r="BDB2" s="14">
        <v>79</v>
      </c>
      <c r="BDC2" s="14">
        <v>79</v>
      </c>
      <c r="BDD2" s="14">
        <v>79</v>
      </c>
      <c r="BDE2" s="14">
        <v>79</v>
      </c>
      <c r="BDF2" s="14">
        <v>79</v>
      </c>
      <c r="BDG2" s="14">
        <v>79</v>
      </c>
      <c r="BDH2" s="14">
        <v>79</v>
      </c>
      <c r="BDI2" s="14">
        <v>79</v>
      </c>
      <c r="BDJ2" s="14">
        <v>79</v>
      </c>
      <c r="BDK2" s="14">
        <v>79</v>
      </c>
      <c r="BDL2" s="14">
        <v>79</v>
      </c>
      <c r="BDM2" s="14">
        <v>79</v>
      </c>
      <c r="BDN2" s="14">
        <v>79</v>
      </c>
      <c r="BDO2" s="14">
        <v>79</v>
      </c>
      <c r="BDP2" s="14">
        <v>79</v>
      </c>
      <c r="BDQ2" s="14">
        <v>79</v>
      </c>
      <c r="BDR2" s="14">
        <v>79</v>
      </c>
      <c r="BDS2" s="14">
        <v>79</v>
      </c>
      <c r="BDT2" s="14">
        <v>79</v>
      </c>
      <c r="BDU2" s="14">
        <v>79</v>
      </c>
      <c r="BDV2" s="14">
        <v>79</v>
      </c>
      <c r="BDW2" s="14">
        <v>79</v>
      </c>
      <c r="BDX2" s="14">
        <v>79</v>
      </c>
      <c r="BDY2" s="14">
        <v>79</v>
      </c>
      <c r="BDZ2" s="14">
        <v>79</v>
      </c>
      <c r="BEA2" s="14">
        <v>79</v>
      </c>
      <c r="BEB2" s="14">
        <v>79</v>
      </c>
      <c r="BEC2" s="14">
        <v>79</v>
      </c>
      <c r="BED2" s="14">
        <v>79</v>
      </c>
      <c r="BEE2" s="14">
        <v>79</v>
      </c>
      <c r="BEF2" s="14">
        <v>79</v>
      </c>
      <c r="BEG2" s="14">
        <v>79</v>
      </c>
      <c r="BEH2" s="14">
        <v>79</v>
      </c>
      <c r="BEI2" s="14">
        <v>79</v>
      </c>
      <c r="BEJ2" s="14">
        <v>79</v>
      </c>
      <c r="BEK2" s="14">
        <v>79</v>
      </c>
      <c r="BEL2" s="14">
        <v>79</v>
      </c>
      <c r="BEM2" s="14">
        <v>79</v>
      </c>
      <c r="BEN2" s="14">
        <v>79</v>
      </c>
      <c r="BEO2" s="14">
        <v>79</v>
      </c>
      <c r="BEP2" s="14">
        <v>79</v>
      </c>
      <c r="BEQ2" s="14">
        <v>79</v>
      </c>
      <c r="BER2" s="14">
        <v>79</v>
      </c>
      <c r="BES2" s="14">
        <v>79</v>
      </c>
      <c r="BET2" s="14">
        <v>79</v>
      </c>
      <c r="BEU2" s="14">
        <v>79</v>
      </c>
      <c r="BEV2" s="14">
        <v>79</v>
      </c>
      <c r="BEW2" s="14">
        <v>79</v>
      </c>
      <c r="BEX2" s="14">
        <v>79</v>
      </c>
      <c r="BEY2" s="14">
        <v>79</v>
      </c>
      <c r="BEZ2" s="14">
        <v>79</v>
      </c>
      <c r="BFA2" s="14">
        <v>75</v>
      </c>
      <c r="BFB2" s="14">
        <v>86</v>
      </c>
      <c r="BFC2" s="14">
        <v>86</v>
      </c>
      <c r="BFD2" s="14">
        <v>86</v>
      </c>
      <c r="BFE2" s="14">
        <v>86</v>
      </c>
      <c r="BFF2" s="14">
        <v>86</v>
      </c>
      <c r="BFG2" s="14">
        <v>86</v>
      </c>
      <c r="BFH2" s="14">
        <v>86</v>
      </c>
      <c r="BFI2" s="14">
        <v>86</v>
      </c>
      <c r="BFJ2" s="14">
        <v>86</v>
      </c>
      <c r="BFK2" s="14">
        <v>86</v>
      </c>
      <c r="BFL2" s="14">
        <v>86</v>
      </c>
      <c r="BFM2" s="14">
        <v>86</v>
      </c>
      <c r="BFN2" s="14">
        <v>86</v>
      </c>
      <c r="BFO2" s="14">
        <v>86</v>
      </c>
      <c r="BFP2" s="14">
        <v>86</v>
      </c>
      <c r="BFQ2" s="14">
        <v>86</v>
      </c>
      <c r="BFR2" s="14">
        <v>86</v>
      </c>
      <c r="BFS2" s="14">
        <v>86</v>
      </c>
      <c r="BFT2" s="14">
        <v>86</v>
      </c>
      <c r="BFU2" s="14">
        <v>86</v>
      </c>
      <c r="BFV2" s="14">
        <v>86</v>
      </c>
      <c r="BFW2" s="14">
        <v>86</v>
      </c>
      <c r="BFX2" s="14">
        <v>86</v>
      </c>
      <c r="BFY2" s="14">
        <v>86</v>
      </c>
      <c r="BFZ2" s="14">
        <v>86</v>
      </c>
      <c r="BGA2" s="14">
        <v>86</v>
      </c>
      <c r="BGB2" s="14">
        <v>86</v>
      </c>
      <c r="BGC2" s="14">
        <v>86</v>
      </c>
      <c r="BGD2" s="14">
        <v>86</v>
      </c>
      <c r="BGE2" s="14">
        <v>86</v>
      </c>
      <c r="BGF2" s="14">
        <v>86</v>
      </c>
      <c r="BGG2" s="14">
        <v>86</v>
      </c>
      <c r="BGH2" s="14">
        <v>86</v>
      </c>
      <c r="BGI2" s="14">
        <v>86</v>
      </c>
      <c r="BGJ2" s="14">
        <v>86</v>
      </c>
      <c r="BGK2" s="14">
        <v>86</v>
      </c>
      <c r="BGL2" s="14">
        <v>86</v>
      </c>
      <c r="BGM2" s="14">
        <v>86</v>
      </c>
      <c r="BGN2" s="14">
        <v>86</v>
      </c>
      <c r="BGO2" s="14">
        <v>86</v>
      </c>
      <c r="BGP2" s="14">
        <v>86</v>
      </c>
      <c r="BGQ2" s="14">
        <v>86</v>
      </c>
      <c r="BGR2" s="14">
        <v>86</v>
      </c>
      <c r="BGS2" s="14">
        <v>86</v>
      </c>
      <c r="BGT2" s="14">
        <v>86</v>
      </c>
      <c r="BGU2" s="14">
        <v>86</v>
      </c>
      <c r="BGV2" s="14">
        <v>86</v>
      </c>
      <c r="BGW2" s="14">
        <v>86</v>
      </c>
      <c r="BGX2" s="14">
        <v>86</v>
      </c>
      <c r="BGY2" s="14">
        <v>86</v>
      </c>
      <c r="BGZ2" s="14">
        <v>86</v>
      </c>
      <c r="BHA2" s="14">
        <v>86</v>
      </c>
      <c r="BHB2" s="14">
        <v>86</v>
      </c>
      <c r="BHC2" s="14">
        <v>86</v>
      </c>
      <c r="BHD2" s="14">
        <v>86</v>
      </c>
      <c r="BHE2" s="14">
        <v>86</v>
      </c>
      <c r="BHF2" s="14">
        <v>86</v>
      </c>
      <c r="BHG2" s="14">
        <v>86</v>
      </c>
      <c r="BHH2" s="14">
        <v>86</v>
      </c>
      <c r="BHI2" s="14">
        <v>86</v>
      </c>
      <c r="BHJ2" s="14">
        <v>86</v>
      </c>
      <c r="BHK2" s="14">
        <v>86</v>
      </c>
      <c r="BHL2" s="14">
        <v>86</v>
      </c>
      <c r="BHM2" s="14">
        <v>86</v>
      </c>
      <c r="BHN2" s="14">
        <v>86</v>
      </c>
      <c r="BHO2" s="14">
        <v>86</v>
      </c>
      <c r="BHP2" s="14">
        <v>86</v>
      </c>
      <c r="BHQ2" s="14">
        <v>86</v>
      </c>
      <c r="BHR2" s="14">
        <v>127</v>
      </c>
      <c r="BHS2" s="14">
        <v>127</v>
      </c>
      <c r="BHT2" s="14">
        <v>127</v>
      </c>
      <c r="BHU2" s="14">
        <v>127</v>
      </c>
      <c r="BHV2" s="14">
        <v>127</v>
      </c>
      <c r="BHW2" s="14">
        <v>127</v>
      </c>
      <c r="BHX2" s="14">
        <v>127</v>
      </c>
      <c r="BHY2" s="14">
        <v>127</v>
      </c>
      <c r="BHZ2" s="14">
        <v>127</v>
      </c>
      <c r="BIA2" s="14">
        <v>127</v>
      </c>
      <c r="BIB2" s="14">
        <v>127</v>
      </c>
      <c r="BIC2" s="14">
        <v>127</v>
      </c>
      <c r="BID2" s="14">
        <v>127</v>
      </c>
      <c r="BIE2" s="14">
        <v>127</v>
      </c>
      <c r="BIF2" s="14">
        <v>127</v>
      </c>
      <c r="BIG2" s="14">
        <v>127</v>
      </c>
      <c r="BIH2" s="14">
        <v>127</v>
      </c>
      <c r="BII2" s="14">
        <v>127</v>
      </c>
      <c r="BIJ2" s="14">
        <v>127</v>
      </c>
      <c r="BIK2" s="14">
        <v>127</v>
      </c>
      <c r="BIL2" s="14">
        <v>127</v>
      </c>
      <c r="BIM2" s="14">
        <v>127</v>
      </c>
      <c r="BIN2" s="14">
        <v>127</v>
      </c>
      <c r="BIO2" s="14">
        <v>127</v>
      </c>
      <c r="BIP2" s="14">
        <v>127</v>
      </c>
      <c r="BIQ2" s="14">
        <v>127</v>
      </c>
      <c r="BIR2" s="14">
        <v>127</v>
      </c>
      <c r="BIS2" s="14">
        <v>127</v>
      </c>
      <c r="BIT2" s="14">
        <v>127</v>
      </c>
      <c r="BIU2" s="14">
        <v>127</v>
      </c>
      <c r="BIV2" s="14">
        <v>127</v>
      </c>
      <c r="BIW2" s="14">
        <v>127</v>
      </c>
      <c r="BIX2" s="14">
        <v>127</v>
      </c>
      <c r="BIY2" s="14">
        <v>127</v>
      </c>
      <c r="BIZ2" s="14">
        <v>127</v>
      </c>
      <c r="BJA2" s="14">
        <v>127</v>
      </c>
      <c r="BJB2" s="14">
        <v>127</v>
      </c>
      <c r="BJC2" s="14">
        <v>127</v>
      </c>
      <c r="BJD2" s="14">
        <v>127</v>
      </c>
      <c r="BJE2" s="14">
        <v>127</v>
      </c>
      <c r="BJF2" s="14">
        <v>127</v>
      </c>
      <c r="BJG2" s="14">
        <v>127</v>
      </c>
      <c r="BJH2" s="14">
        <v>127</v>
      </c>
      <c r="BJI2" s="14">
        <v>127</v>
      </c>
      <c r="BJJ2" s="14">
        <v>127</v>
      </c>
      <c r="BJK2" s="14">
        <v>127</v>
      </c>
      <c r="BJL2" s="14">
        <v>127</v>
      </c>
      <c r="BJM2" s="14">
        <v>127</v>
      </c>
      <c r="BJN2" s="14">
        <v>127</v>
      </c>
      <c r="BJO2" s="14">
        <v>127</v>
      </c>
      <c r="BJP2" s="14">
        <v>127</v>
      </c>
      <c r="BJQ2" s="14">
        <v>127</v>
      </c>
      <c r="BJR2" s="14">
        <v>127</v>
      </c>
      <c r="BJS2" s="14">
        <v>127</v>
      </c>
      <c r="BJT2" s="14">
        <v>127</v>
      </c>
      <c r="BJU2" s="14">
        <v>127</v>
      </c>
      <c r="BJV2" s="14">
        <v>127</v>
      </c>
      <c r="BJW2" s="14">
        <v>127</v>
      </c>
      <c r="BJX2" s="14">
        <v>127</v>
      </c>
      <c r="BJY2" s="14">
        <v>127</v>
      </c>
      <c r="BJZ2" s="14">
        <v>127</v>
      </c>
      <c r="BKA2" s="14">
        <v>127</v>
      </c>
      <c r="BKB2" s="14">
        <v>127</v>
      </c>
      <c r="BKC2" s="14">
        <v>127</v>
      </c>
      <c r="BKD2" s="14">
        <v>127</v>
      </c>
      <c r="BKE2" s="14">
        <v>127</v>
      </c>
      <c r="BKF2" s="14">
        <v>127</v>
      </c>
      <c r="BKG2" s="14">
        <v>127</v>
      </c>
      <c r="BKH2" s="14">
        <v>127</v>
      </c>
      <c r="BKI2" s="14">
        <v>127</v>
      </c>
      <c r="BKJ2" s="14">
        <v>127</v>
      </c>
      <c r="BKK2" s="14">
        <v>127</v>
      </c>
      <c r="BKL2" s="14">
        <v>127</v>
      </c>
      <c r="BKM2" s="14">
        <v>127</v>
      </c>
      <c r="BKN2" s="14">
        <v>127</v>
      </c>
      <c r="BKO2" s="14">
        <v>127</v>
      </c>
      <c r="BKP2" s="14">
        <v>127</v>
      </c>
      <c r="BKQ2" s="14">
        <v>127</v>
      </c>
      <c r="BKR2" s="14">
        <v>127</v>
      </c>
      <c r="BKS2" s="14">
        <v>127</v>
      </c>
      <c r="BKT2" s="14">
        <v>127</v>
      </c>
      <c r="BKU2" s="14">
        <v>127</v>
      </c>
      <c r="BKV2" s="14">
        <v>127</v>
      </c>
      <c r="BKW2" s="14">
        <v>127</v>
      </c>
      <c r="BKX2" s="14">
        <v>127</v>
      </c>
      <c r="BKY2" s="14">
        <v>127</v>
      </c>
      <c r="BKZ2" s="14">
        <v>127</v>
      </c>
      <c r="BLA2" s="14">
        <v>127</v>
      </c>
      <c r="BLB2" s="14">
        <v>127</v>
      </c>
      <c r="BLC2" s="14">
        <v>127</v>
      </c>
      <c r="BLD2" s="14">
        <v>127</v>
      </c>
      <c r="BLE2" s="14">
        <v>127</v>
      </c>
      <c r="BLF2" s="14">
        <v>127</v>
      </c>
      <c r="BLG2" s="14">
        <v>127</v>
      </c>
      <c r="BLH2" s="14">
        <v>127</v>
      </c>
      <c r="BLI2" s="14">
        <v>127</v>
      </c>
      <c r="BLJ2" s="14">
        <v>127</v>
      </c>
      <c r="BLK2" s="14">
        <v>127</v>
      </c>
      <c r="BLL2" s="14">
        <v>127</v>
      </c>
      <c r="BLM2" s="14">
        <v>127</v>
      </c>
      <c r="BLN2" s="14">
        <v>127</v>
      </c>
      <c r="BLO2" s="14">
        <v>127</v>
      </c>
      <c r="BLP2" s="14">
        <v>127</v>
      </c>
      <c r="BLQ2" s="14">
        <v>127</v>
      </c>
      <c r="BLR2" s="14">
        <v>127</v>
      </c>
      <c r="BLS2" s="14">
        <v>127</v>
      </c>
      <c r="BLT2" s="14">
        <v>127</v>
      </c>
      <c r="BLU2" s="14">
        <v>127</v>
      </c>
      <c r="BLV2" s="14">
        <v>127</v>
      </c>
      <c r="BLW2" s="14">
        <v>127</v>
      </c>
      <c r="BLX2" s="14">
        <v>127</v>
      </c>
      <c r="BLY2" s="14">
        <v>127</v>
      </c>
      <c r="BLZ2" s="14">
        <v>127</v>
      </c>
      <c r="BMA2" s="14">
        <v>127</v>
      </c>
      <c r="BMB2" s="14">
        <v>127</v>
      </c>
      <c r="BMC2" s="14">
        <v>127</v>
      </c>
      <c r="BMD2" s="14">
        <v>127</v>
      </c>
      <c r="BME2" s="14">
        <v>127</v>
      </c>
      <c r="BMF2" s="14">
        <v>127</v>
      </c>
      <c r="BMG2" s="14">
        <v>127</v>
      </c>
      <c r="BMH2" s="14">
        <v>127</v>
      </c>
      <c r="BMI2" s="14">
        <v>127</v>
      </c>
      <c r="BMJ2" s="14">
        <v>127</v>
      </c>
      <c r="BMK2" s="14">
        <v>127</v>
      </c>
      <c r="BML2" s="14">
        <v>127</v>
      </c>
      <c r="BMM2" s="14">
        <v>127</v>
      </c>
      <c r="BMN2" s="14">
        <v>127</v>
      </c>
      <c r="BMO2" s="14">
        <v>127</v>
      </c>
      <c r="BMP2" s="14">
        <v>127</v>
      </c>
      <c r="BMQ2" s="14">
        <v>127</v>
      </c>
      <c r="BMR2" s="14">
        <v>127</v>
      </c>
      <c r="BMS2" s="14">
        <v>127</v>
      </c>
      <c r="BMT2" s="14">
        <v>127</v>
      </c>
      <c r="BMU2" s="14">
        <v>127</v>
      </c>
      <c r="BMV2" s="14">
        <v>127</v>
      </c>
      <c r="BMW2" s="14">
        <v>127</v>
      </c>
      <c r="BMX2" s="14">
        <v>127</v>
      </c>
      <c r="BMY2" s="14">
        <v>127</v>
      </c>
      <c r="BMZ2" s="14">
        <v>92</v>
      </c>
      <c r="BNA2" s="14">
        <v>135</v>
      </c>
      <c r="BNB2" s="14">
        <v>203</v>
      </c>
      <c r="BNC2" s="14">
        <v>203</v>
      </c>
      <c r="BND2" s="14">
        <v>203</v>
      </c>
      <c r="BNE2" s="14">
        <v>203</v>
      </c>
      <c r="BNF2" s="14">
        <v>203</v>
      </c>
      <c r="BNG2" s="14">
        <v>203</v>
      </c>
      <c r="BNH2" s="14">
        <v>203</v>
      </c>
      <c r="BNI2" s="14">
        <v>203</v>
      </c>
      <c r="BNJ2" s="14">
        <v>203</v>
      </c>
      <c r="BNK2" s="14">
        <v>203</v>
      </c>
      <c r="BNL2" s="14">
        <v>203</v>
      </c>
      <c r="BNM2" s="14">
        <v>203</v>
      </c>
      <c r="BNN2" s="14">
        <v>199</v>
      </c>
      <c r="BNO2" s="14">
        <v>218</v>
      </c>
      <c r="BNP2" s="14">
        <v>218</v>
      </c>
      <c r="BNQ2" s="14">
        <v>218</v>
      </c>
      <c r="BNR2" s="14">
        <v>218</v>
      </c>
      <c r="BNS2" s="14">
        <v>218</v>
      </c>
      <c r="BNT2" s="14">
        <v>218</v>
      </c>
      <c r="BNU2" s="14">
        <v>218</v>
      </c>
      <c r="BNV2" s="14">
        <v>218</v>
      </c>
      <c r="BNW2" s="14">
        <v>218</v>
      </c>
      <c r="BNX2" s="14">
        <v>218</v>
      </c>
      <c r="BNY2" s="14">
        <v>218</v>
      </c>
      <c r="BNZ2" s="14">
        <v>218</v>
      </c>
      <c r="BOA2" s="14">
        <v>218</v>
      </c>
      <c r="BOB2" s="14">
        <v>218</v>
      </c>
      <c r="BOC2" s="14">
        <v>218</v>
      </c>
      <c r="BOD2" s="14">
        <v>218</v>
      </c>
      <c r="BOE2" s="14">
        <v>218</v>
      </c>
      <c r="BOF2" s="14">
        <v>218</v>
      </c>
      <c r="BOG2" s="14">
        <v>218</v>
      </c>
      <c r="BOH2" s="14">
        <v>218</v>
      </c>
      <c r="BOI2" s="14">
        <v>218</v>
      </c>
      <c r="BOJ2" s="14">
        <v>218</v>
      </c>
      <c r="BOK2" s="14">
        <v>218</v>
      </c>
      <c r="BOL2" s="14">
        <v>218</v>
      </c>
      <c r="BOM2" s="14">
        <v>218</v>
      </c>
      <c r="BON2" s="14">
        <v>218</v>
      </c>
      <c r="BOO2" s="14">
        <v>218</v>
      </c>
      <c r="BOP2" s="14">
        <v>218</v>
      </c>
      <c r="BOQ2" s="14">
        <v>218</v>
      </c>
      <c r="BOR2" s="14">
        <v>218</v>
      </c>
      <c r="BOS2" s="14">
        <v>218</v>
      </c>
      <c r="BOT2" s="14">
        <v>218</v>
      </c>
      <c r="BOU2" s="14">
        <v>218</v>
      </c>
      <c r="BOV2" s="14">
        <v>218</v>
      </c>
      <c r="BOW2" s="14">
        <v>218</v>
      </c>
      <c r="BOX2" s="14">
        <v>218</v>
      </c>
      <c r="BOY2" s="14">
        <v>218</v>
      </c>
      <c r="BOZ2" s="14">
        <v>218</v>
      </c>
      <c r="BPA2" s="14">
        <v>218</v>
      </c>
      <c r="BPB2" s="14">
        <v>218</v>
      </c>
      <c r="BPC2" s="14">
        <v>218</v>
      </c>
      <c r="BPD2" s="14">
        <v>218</v>
      </c>
      <c r="BPE2" s="14">
        <v>218</v>
      </c>
      <c r="BPF2" s="14">
        <v>218</v>
      </c>
      <c r="BPG2" s="14">
        <v>218</v>
      </c>
      <c r="BPH2" s="14">
        <v>218</v>
      </c>
      <c r="BPI2" s="14">
        <v>218</v>
      </c>
      <c r="BPJ2" s="14">
        <v>218</v>
      </c>
      <c r="BPK2" s="14">
        <v>218</v>
      </c>
      <c r="BPL2" s="14">
        <v>218</v>
      </c>
      <c r="BPM2" s="14">
        <v>218</v>
      </c>
      <c r="BPN2" s="14">
        <v>218</v>
      </c>
      <c r="BPO2" s="14">
        <v>218</v>
      </c>
      <c r="BPP2" s="14">
        <v>218</v>
      </c>
      <c r="BPQ2" s="14">
        <v>218</v>
      </c>
      <c r="BPR2" s="14">
        <v>218</v>
      </c>
      <c r="BPS2" s="14">
        <v>218</v>
      </c>
      <c r="BPT2" s="14">
        <v>218</v>
      </c>
      <c r="BPU2" s="14">
        <v>218</v>
      </c>
      <c r="BPV2" s="14">
        <v>218</v>
      </c>
      <c r="BPW2" s="14">
        <v>218</v>
      </c>
      <c r="BPX2" s="14">
        <v>218</v>
      </c>
      <c r="BPY2" s="14">
        <v>218</v>
      </c>
      <c r="BPZ2" s="14">
        <v>218</v>
      </c>
      <c r="BQA2" s="14">
        <v>218</v>
      </c>
      <c r="BQB2" s="14">
        <v>218</v>
      </c>
      <c r="BQC2" s="14">
        <v>218</v>
      </c>
      <c r="BQD2" s="14">
        <v>218</v>
      </c>
      <c r="BQE2" s="14">
        <v>218</v>
      </c>
      <c r="BQF2" s="14">
        <v>218</v>
      </c>
      <c r="BQG2" s="14">
        <v>218</v>
      </c>
      <c r="BQH2" s="14">
        <v>218</v>
      </c>
      <c r="BQI2" s="14">
        <v>218</v>
      </c>
      <c r="BQJ2" s="14">
        <v>218</v>
      </c>
      <c r="BQK2" s="14">
        <v>218</v>
      </c>
      <c r="BQL2" s="14">
        <v>218</v>
      </c>
      <c r="BQM2" s="14">
        <v>218</v>
      </c>
      <c r="BQN2" s="14">
        <v>218</v>
      </c>
      <c r="BQO2" s="14">
        <v>218</v>
      </c>
      <c r="BQP2" s="14">
        <v>218</v>
      </c>
      <c r="BQQ2" s="14">
        <v>218</v>
      </c>
      <c r="BQR2" s="14">
        <v>218</v>
      </c>
      <c r="BQS2" s="14">
        <v>218</v>
      </c>
      <c r="BQT2" s="14">
        <v>218</v>
      </c>
      <c r="BQU2" s="14">
        <v>218</v>
      </c>
      <c r="BQV2" s="14">
        <v>218</v>
      </c>
      <c r="BQW2" s="14">
        <v>218</v>
      </c>
      <c r="BQX2" s="14">
        <v>218</v>
      </c>
      <c r="BQY2" s="14">
        <v>218</v>
      </c>
      <c r="BQZ2" s="14">
        <v>218</v>
      </c>
      <c r="BRA2" s="14">
        <v>218</v>
      </c>
      <c r="BRB2" s="14">
        <v>218</v>
      </c>
      <c r="BRC2" s="14">
        <v>218</v>
      </c>
      <c r="BRD2" s="14">
        <v>218</v>
      </c>
      <c r="BRE2" s="14">
        <v>218</v>
      </c>
      <c r="BRF2" s="14">
        <v>218</v>
      </c>
      <c r="BRG2" s="14">
        <v>218</v>
      </c>
      <c r="BRH2" s="14">
        <v>218</v>
      </c>
      <c r="BRI2" s="14">
        <v>218</v>
      </c>
      <c r="BRJ2" s="14">
        <v>218</v>
      </c>
      <c r="BRK2" s="14">
        <v>218</v>
      </c>
      <c r="BRL2" s="14">
        <v>218</v>
      </c>
      <c r="BRM2" s="14">
        <v>218</v>
      </c>
      <c r="BRN2" s="14">
        <v>218</v>
      </c>
      <c r="BRO2" s="14">
        <v>218</v>
      </c>
      <c r="BRP2" s="14">
        <v>218</v>
      </c>
      <c r="BRQ2" s="14">
        <v>218</v>
      </c>
      <c r="BRR2" s="14">
        <v>218</v>
      </c>
      <c r="BRS2" s="14">
        <v>218</v>
      </c>
      <c r="BRT2" s="14">
        <v>218</v>
      </c>
      <c r="BRU2" s="14">
        <v>218</v>
      </c>
      <c r="BRV2" s="14">
        <v>218</v>
      </c>
      <c r="BRW2" s="14">
        <v>218</v>
      </c>
      <c r="BRX2" s="14">
        <v>218</v>
      </c>
      <c r="BRY2" s="14">
        <v>218</v>
      </c>
      <c r="BRZ2" s="14">
        <v>218</v>
      </c>
      <c r="BSA2" s="14">
        <v>218</v>
      </c>
      <c r="BSB2" s="14">
        <v>218</v>
      </c>
      <c r="BSC2" s="14">
        <v>218</v>
      </c>
      <c r="BSD2" s="14">
        <v>218</v>
      </c>
      <c r="BSE2" s="14">
        <v>218</v>
      </c>
      <c r="BSF2" s="14">
        <v>218</v>
      </c>
      <c r="BSG2" s="14">
        <v>218</v>
      </c>
      <c r="BSH2" s="14">
        <v>218</v>
      </c>
      <c r="BSI2" s="14">
        <v>218</v>
      </c>
      <c r="BSJ2" s="14">
        <v>218</v>
      </c>
      <c r="BSK2" s="14">
        <v>218</v>
      </c>
      <c r="BSL2" s="14">
        <v>218</v>
      </c>
      <c r="BSM2" s="14">
        <v>218</v>
      </c>
      <c r="BSN2" s="14">
        <v>218</v>
      </c>
      <c r="BSO2" s="14">
        <v>218</v>
      </c>
      <c r="BSP2" s="14">
        <v>218</v>
      </c>
      <c r="BSQ2" s="14">
        <v>218</v>
      </c>
      <c r="BSR2" s="14">
        <v>218</v>
      </c>
      <c r="BSS2" s="14">
        <v>218</v>
      </c>
      <c r="BST2" s="14">
        <v>218</v>
      </c>
      <c r="BSU2" s="14">
        <v>218</v>
      </c>
      <c r="BSV2" s="14">
        <v>218</v>
      </c>
      <c r="BSW2" s="14">
        <v>218</v>
      </c>
      <c r="BSX2" s="14">
        <v>218</v>
      </c>
      <c r="BSY2" s="14">
        <v>218</v>
      </c>
      <c r="BSZ2" s="14">
        <v>218</v>
      </c>
      <c r="BTA2" s="14">
        <v>218</v>
      </c>
      <c r="BTB2" s="14">
        <v>218</v>
      </c>
      <c r="BTC2" s="14">
        <v>218</v>
      </c>
      <c r="BTD2" s="14">
        <v>218</v>
      </c>
      <c r="BTE2" s="14">
        <v>218</v>
      </c>
      <c r="BTF2" s="14">
        <v>218</v>
      </c>
      <c r="BTG2" s="14">
        <v>218</v>
      </c>
      <c r="BTH2" s="14">
        <v>218</v>
      </c>
      <c r="BTI2" s="14">
        <v>218</v>
      </c>
      <c r="BTJ2" s="14">
        <v>218</v>
      </c>
      <c r="BTK2" s="14">
        <v>218</v>
      </c>
      <c r="BTL2" s="14">
        <v>218</v>
      </c>
      <c r="BTM2" s="14">
        <v>218</v>
      </c>
      <c r="BTN2" s="14">
        <v>218</v>
      </c>
      <c r="BTO2" s="14">
        <v>218</v>
      </c>
      <c r="BTP2" s="14">
        <v>218</v>
      </c>
      <c r="BTQ2" s="14">
        <v>218</v>
      </c>
      <c r="BTR2" s="14">
        <v>218</v>
      </c>
      <c r="BTS2" s="14">
        <v>218</v>
      </c>
      <c r="BTT2" s="14">
        <v>218</v>
      </c>
      <c r="BTU2" s="14">
        <v>218</v>
      </c>
      <c r="BTV2" s="14">
        <v>218</v>
      </c>
      <c r="BTW2" s="14">
        <v>218</v>
      </c>
      <c r="BTX2" s="14">
        <v>218</v>
      </c>
      <c r="BTY2" s="14">
        <v>218</v>
      </c>
      <c r="BTZ2" s="14">
        <v>218</v>
      </c>
      <c r="BUA2" s="14">
        <v>218</v>
      </c>
      <c r="BUB2" s="14">
        <v>218</v>
      </c>
      <c r="BUC2" s="14">
        <v>218</v>
      </c>
      <c r="BUD2" s="14">
        <v>218</v>
      </c>
      <c r="BUE2" s="14">
        <v>218</v>
      </c>
      <c r="BUF2" s="14">
        <v>218</v>
      </c>
      <c r="BUG2" s="14">
        <v>218</v>
      </c>
      <c r="BUH2" s="14">
        <v>218</v>
      </c>
      <c r="BUI2" s="14">
        <v>218</v>
      </c>
      <c r="BUJ2" s="14">
        <v>218</v>
      </c>
      <c r="BUK2" s="14">
        <v>218</v>
      </c>
      <c r="BUL2" s="14">
        <v>218</v>
      </c>
      <c r="BUM2" s="14">
        <v>218</v>
      </c>
      <c r="BUN2" s="14">
        <v>218</v>
      </c>
      <c r="BUO2" s="14">
        <v>218</v>
      </c>
      <c r="BUP2" s="14">
        <v>218</v>
      </c>
      <c r="BUQ2" s="14">
        <v>218</v>
      </c>
      <c r="BUR2" s="14">
        <v>218</v>
      </c>
      <c r="BUS2" s="14">
        <v>218</v>
      </c>
      <c r="BUT2" s="14">
        <v>218</v>
      </c>
      <c r="BUU2" s="14">
        <v>218</v>
      </c>
      <c r="BUV2" s="14">
        <v>218</v>
      </c>
      <c r="BUW2" s="14">
        <v>218</v>
      </c>
      <c r="BUX2" s="14">
        <v>218</v>
      </c>
      <c r="BUY2" s="14">
        <v>218</v>
      </c>
      <c r="BUZ2" s="14">
        <v>218</v>
      </c>
      <c r="BVA2" s="14">
        <v>218</v>
      </c>
      <c r="BVB2" s="14">
        <v>218</v>
      </c>
      <c r="BVC2" s="14">
        <v>218</v>
      </c>
      <c r="BVD2" s="14">
        <v>218</v>
      </c>
      <c r="BVE2" s="14">
        <v>218</v>
      </c>
      <c r="BVF2" s="14">
        <v>218</v>
      </c>
      <c r="BVG2" s="14">
        <v>218</v>
      </c>
      <c r="BVH2" s="14">
        <v>218</v>
      </c>
      <c r="BVI2" s="14">
        <v>218</v>
      </c>
      <c r="BVJ2" s="14">
        <v>218</v>
      </c>
      <c r="BVK2" s="14">
        <v>218</v>
      </c>
      <c r="BVL2" s="14">
        <v>218</v>
      </c>
      <c r="BVM2" s="14">
        <v>218</v>
      </c>
      <c r="BVN2" s="14">
        <v>218</v>
      </c>
      <c r="BVO2" s="14">
        <v>218</v>
      </c>
      <c r="BVP2" s="14">
        <v>218</v>
      </c>
      <c r="BVQ2" s="14">
        <v>218</v>
      </c>
      <c r="BVR2" s="14">
        <v>218</v>
      </c>
      <c r="BVS2" s="14">
        <v>218</v>
      </c>
      <c r="BVT2" s="14">
        <v>218</v>
      </c>
      <c r="BVU2" s="14">
        <v>218</v>
      </c>
      <c r="BVV2" s="14">
        <v>218</v>
      </c>
      <c r="BVW2" s="14">
        <v>218</v>
      </c>
      <c r="BVX2" s="14">
        <v>218</v>
      </c>
      <c r="BVY2" s="14">
        <v>218</v>
      </c>
      <c r="BVZ2" s="14">
        <v>218</v>
      </c>
      <c r="BWA2" s="14">
        <v>218</v>
      </c>
      <c r="BWB2" s="14">
        <v>218</v>
      </c>
      <c r="BWC2" s="14">
        <v>218</v>
      </c>
      <c r="BWD2" s="14">
        <v>218</v>
      </c>
      <c r="BWE2" s="14">
        <v>218</v>
      </c>
      <c r="BWF2" s="14">
        <v>218</v>
      </c>
      <c r="BWG2" s="14">
        <v>218</v>
      </c>
      <c r="BWH2" s="14">
        <v>218</v>
      </c>
      <c r="BWI2" s="14">
        <v>218</v>
      </c>
      <c r="BWJ2" s="14">
        <v>218</v>
      </c>
      <c r="BWK2" s="14">
        <v>218</v>
      </c>
      <c r="BWL2" s="14">
        <v>218</v>
      </c>
      <c r="BWM2" s="14">
        <v>218</v>
      </c>
      <c r="BWN2" s="14">
        <v>218</v>
      </c>
      <c r="BWO2" s="14">
        <v>218</v>
      </c>
      <c r="BWP2" s="14">
        <v>218</v>
      </c>
      <c r="BWQ2" s="14">
        <v>218</v>
      </c>
      <c r="BWR2" s="14">
        <v>218</v>
      </c>
      <c r="BWS2" s="14">
        <v>218</v>
      </c>
      <c r="BWT2" s="14">
        <v>218</v>
      </c>
      <c r="BWU2" s="14">
        <v>218</v>
      </c>
      <c r="BWV2" s="14">
        <v>218</v>
      </c>
      <c r="BWW2" s="14">
        <v>218</v>
      </c>
      <c r="BWX2" s="14">
        <v>218</v>
      </c>
      <c r="BWY2" s="14">
        <v>218</v>
      </c>
      <c r="BWZ2" s="14">
        <v>218</v>
      </c>
      <c r="BXA2" s="14">
        <v>218</v>
      </c>
      <c r="BXB2" s="14">
        <v>218</v>
      </c>
      <c r="BXC2" s="14">
        <v>218</v>
      </c>
      <c r="BXD2" s="14">
        <v>218</v>
      </c>
      <c r="BXE2" s="14">
        <v>218</v>
      </c>
      <c r="BXF2" s="14">
        <v>218</v>
      </c>
      <c r="BXG2" s="14">
        <v>218</v>
      </c>
      <c r="BXH2" s="14">
        <v>218</v>
      </c>
      <c r="BXI2" s="14">
        <v>218</v>
      </c>
      <c r="BXJ2" s="14">
        <v>218</v>
      </c>
      <c r="BXK2" s="14">
        <v>218</v>
      </c>
      <c r="BXL2" s="14">
        <v>218</v>
      </c>
      <c r="BXM2" s="14">
        <v>218</v>
      </c>
      <c r="BXN2" s="14">
        <v>218</v>
      </c>
      <c r="BXO2" s="14">
        <v>218</v>
      </c>
      <c r="BXP2" s="14">
        <v>218</v>
      </c>
      <c r="BXQ2" s="14">
        <v>218</v>
      </c>
      <c r="BXR2" s="14">
        <v>218</v>
      </c>
      <c r="BXS2" s="14">
        <v>218</v>
      </c>
      <c r="BXT2" s="14">
        <v>218</v>
      </c>
      <c r="BXU2" s="14">
        <v>218</v>
      </c>
      <c r="BXV2" s="14">
        <v>218</v>
      </c>
      <c r="BXW2" s="14">
        <v>218</v>
      </c>
      <c r="BXX2" s="14">
        <v>218</v>
      </c>
      <c r="BXY2" s="14">
        <v>218</v>
      </c>
      <c r="BXZ2" s="14">
        <v>218</v>
      </c>
      <c r="BYA2" s="14">
        <v>218</v>
      </c>
      <c r="BYB2" s="14">
        <v>218</v>
      </c>
      <c r="BYC2" s="14">
        <v>259</v>
      </c>
      <c r="BYD2" s="14">
        <v>354</v>
      </c>
      <c r="BYE2" s="14">
        <v>354</v>
      </c>
      <c r="BYF2" s="14">
        <v>354</v>
      </c>
      <c r="BYG2" s="14">
        <v>354</v>
      </c>
      <c r="BYH2" s="14">
        <v>354</v>
      </c>
      <c r="BYI2" s="14">
        <v>354</v>
      </c>
      <c r="BYJ2" s="14">
        <v>354</v>
      </c>
      <c r="BYK2" s="14">
        <v>354</v>
      </c>
      <c r="BYL2" s="14">
        <v>354</v>
      </c>
      <c r="BYM2" s="14">
        <v>354</v>
      </c>
      <c r="BYN2" s="14">
        <v>354</v>
      </c>
      <c r="BYO2" s="14">
        <v>354</v>
      </c>
      <c r="BYP2" s="14">
        <v>354</v>
      </c>
      <c r="BYQ2" s="14">
        <v>354</v>
      </c>
      <c r="BYR2" s="14">
        <v>354</v>
      </c>
      <c r="BYS2" s="14">
        <v>354</v>
      </c>
      <c r="BYT2" s="14">
        <v>354</v>
      </c>
      <c r="BYU2" s="14">
        <v>354</v>
      </c>
      <c r="BYV2" s="14">
        <v>354</v>
      </c>
      <c r="BYW2" s="14">
        <v>354</v>
      </c>
      <c r="BYX2" s="14">
        <v>354</v>
      </c>
      <c r="BYY2" s="14">
        <v>354</v>
      </c>
      <c r="BYZ2" s="14">
        <v>354</v>
      </c>
      <c r="BZA2" s="14">
        <v>354</v>
      </c>
      <c r="BZB2" s="14">
        <v>354</v>
      </c>
      <c r="BZC2" s="14">
        <v>354</v>
      </c>
      <c r="BZD2" s="14">
        <v>354</v>
      </c>
      <c r="BZE2" s="14">
        <v>354</v>
      </c>
      <c r="BZF2" s="14">
        <v>354</v>
      </c>
      <c r="BZG2" s="14">
        <v>354</v>
      </c>
      <c r="BZH2" s="14">
        <v>354</v>
      </c>
      <c r="BZI2" s="14">
        <v>354</v>
      </c>
      <c r="BZJ2" s="14">
        <v>354</v>
      </c>
      <c r="BZK2" s="14">
        <v>354</v>
      </c>
      <c r="BZL2" s="14">
        <v>354</v>
      </c>
      <c r="BZM2" s="14">
        <v>354</v>
      </c>
      <c r="BZN2" s="14">
        <v>354</v>
      </c>
      <c r="BZO2" s="14">
        <v>354</v>
      </c>
      <c r="BZP2" s="14">
        <v>354</v>
      </c>
      <c r="BZQ2" s="14">
        <v>354</v>
      </c>
      <c r="BZR2" s="14">
        <v>354</v>
      </c>
      <c r="BZS2" s="14">
        <v>354</v>
      </c>
      <c r="BZT2" s="14">
        <v>354</v>
      </c>
      <c r="BZU2" s="14">
        <v>354</v>
      </c>
      <c r="BZV2" s="14">
        <v>354</v>
      </c>
      <c r="BZW2" s="14">
        <v>354</v>
      </c>
      <c r="BZX2" s="14">
        <v>354</v>
      </c>
      <c r="BZY2" s="14">
        <v>354</v>
      </c>
      <c r="BZZ2" s="14">
        <v>354</v>
      </c>
      <c r="CAA2" s="14">
        <v>354</v>
      </c>
      <c r="CAB2" s="14">
        <v>354</v>
      </c>
      <c r="CAC2" s="14">
        <v>354</v>
      </c>
      <c r="CAD2" s="14">
        <v>354</v>
      </c>
      <c r="CAE2" s="14">
        <v>354</v>
      </c>
      <c r="CAF2" s="14">
        <v>354</v>
      </c>
      <c r="CAG2" s="14">
        <v>354</v>
      </c>
      <c r="CAH2" s="14">
        <v>354</v>
      </c>
      <c r="CAI2" s="14">
        <v>354</v>
      </c>
      <c r="CAJ2" s="14">
        <v>354</v>
      </c>
      <c r="CAK2" s="14">
        <v>354</v>
      </c>
      <c r="CAL2" s="14">
        <v>354</v>
      </c>
      <c r="CAM2" s="14">
        <v>354</v>
      </c>
      <c r="CAN2" s="14">
        <v>354</v>
      </c>
      <c r="CAO2" s="14">
        <v>354</v>
      </c>
      <c r="CAP2" s="14">
        <v>354</v>
      </c>
      <c r="CAQ2" s="14">
        <v>354</v>
      </c>
      <c r="CAR2" s="14">
        <v>354</v>
      </c>
      <c r="CAS2" s="14">
        <v>354</v>
      </c>
      <c r="CAT2" s="14">
        <v>354</v>
      </c>
      <c r="CAU2" s="14">
        <v>354</v>
      </c>
      <c r="CAV2" s="14">
        <v>354</v>
      </c>
      <c r="CAW2" s="14">
        <v>354</v>
      </c>
      <c r="CAX2" s="14">
        <v>354</v>
      </c>
      <c r="CAY2" s="14">
        <v>354</v>
      </c>
      <c r="CAZ2" s="14">
        <v>354</v>
      </c>
      <c r="CBA2" s="14">
        <v>354</v>
      </c>
      <c r="CBB2" s="14">
        <v>354</v>
      </c>
      <c r="CBC2" s="14">
        <v>354</v>
      </c>
      <c r="CBD2" s="14">
        <v>354</v>
      </c>
      <c r="CBE2" s="14">
        <v>354</v>
      </c>
      <c r="CBF2" s="14">
        <v>354</v>
      </c>
      <c r="CBG2" s="14">
        <v>354</v>
      </c>
      <c r="CBH2" s="14">
        <v>354</v>
      </c>
      <c r="CBI2" s="14">
        <v>354</v>
      </c>
      <c r="CBJ2" s="14">
        <v>354</v>
      </c>
      <c r="CBK2" s="14">
        <v>354</v>
      </c>
      <c r="CBL2" s="14">
        <v>354</v>
      </c>
      <c r="CBM2" s="14">
        <v>354</v>
      </c>
      <c r="CBN2" s="14">
        <v>354</v>
      </c>
      <c r="CBO2" s="14">
        <v>354</v>
      </c>
      <c r="CBP2" s="14">
        <v>354</v>
      </c>
      <c r="CBQ2" s="14">
        <v>354</v>
      </c>
      <c r="CBR2" s="14">
        <v>354</v>
      </c>
      <c r="CBS2" s="14">
        <v>354</v>
      </c>
      <c r="CBT2" s="14">
        <v>354</v>
      </c>
      <c r="CBU2" s="14">
        <v>354</v>
      </c>
      <c r="CBV2" s="14">
        <v>354</v>
      </c>
      <c r="CBW2" s="14">
        <v>354</v>
      </c>
      <c r="CBX2" s="14">
        <v>354</v>
      </c>
      <c r="CBY2" s="14">
        <v>354</v>
      </c>
      <c r="CBZ2" s="14">
        <v>354</v>
      </c>
      <c r="CCA2" s="14">
        <v>354</v>
      </c>
      <c r="CCB2" s="14">
        <v>354</v>
      </c>
      <c r="CCC2" s="14">
        <v>354</v>
      </c>
      <c r="CCD2" s="14">
        <v>354</v>
      </c>
      <c r="CCE2" s="14">
        <v>354</v>
      </c>
      <c r="CCF2" s="14">
        <v>354</v>
      </c>
      <c r="CCG2" s="14">
        <v>354</v>
      </c>
      <c r="CCH2" s="14">
        <v>354</v>
      </c>
      <c r="CCI2" s="14">
        <v>354</v>
      </c>
      <c r="CCJ2" s="14">
        <v>354</v>
      </c>
      <c r="CCK2" s="14">
        <v>354</v>
      </c>
      <c r="CCL2" s="14">
        <v>354</v>
      </c>
      <c r="CCM2" s="14">
        <v>354</v>
      </c>
      <c r="CCN2" s="14">
        <v>354</v>
      </c>
      <c r="CCO2" s="14">
        <v>354</v>
      </c>
      <c r="CCP2" s="14">
        <v>354</v>
      </c>
      <c r="CCQ2" s="14">
        <v>354</v>
      </c>
      <c r="CCR2" s="14">
        <v>354</v>
      </c>
      <c r="CCS2" s="14">
        <v>354</v>
      </c>
      <c r="CCT2" s="14">
        <v>354</v>
      </c>
      <c r="CCU2" s="14">
        <v>354</v>
      </c>
      <c r="CCV2" s="14">
        <v>354</v>
      </c>
      <c r="CCW2" s="14">
        <v>354</v>
      </c>
      <c r="CCX2" s="14">
        <v>354</v>
      </c>
      <c r="CCY2" s="14">
        <v>354</v>
      </c>
      <c r="CCZ2" s="14">
        <v>354</v>
      </c>
      <c r="CDA2" s="14">
        <v>354</v>
      </c>
      <c r="CDB2" s="14">
        <v>354</v>
      </c>
      <c r="CDC2" s="14">
        <v>354</v>
      </c>
      <c r="CDD2" s="14">
        <v>354</v>
      </c>
      <c r="CDE2" s="14">
        <v>354</v>
      </c>
      <c r="CDF2" s="14">
        <v>354</v>
      </c>
      <c r="CDG2" s="14">
        <v>354</v>
      </c>
      <c r="CDH2" s="14">
        <v>354</v>
      </c>
      <c r="CDI2" s="14">
        <v>354</v>
      </c>
      <c r="CDJ2" s="14">
        <v>354</v>
      </c>
      <c r="CDK2" s="14">
        <v>354</v>
      </c>
      <c r="CDL2" s="14">
        <v>354</v>
      </c>
      <c r="CDM2" s="14">
        <v>354</v>
      </c>
      <c r="CDN2" s="14">
        <v>354</v>
      </c>
      <c r="CDO2" s="14">
        <v>354</v>
      </c>
      <c r="CDP2" s="14">
        <v>354</v>
      </c>
      <c r="CDQ2" s="14">
        <v>354</v>
      </c>
      <c r="CDR2" s="14">
        <v>354</v>
      </c>
      <c r="CDS2" s="14">
        <v>354</v>
      </c>
      <c r="CDT2" s="14">
        <v>354</v>
      </c>
      <c r="CDU2" s="14">
        <v>354</v>
      </c>
      <c r="CDV2" s="14">
        <v>354</v>
      </c>
      <c r="CDW2" s="14">
        <v>354</v>
      </c>
      <c r="CDX2" s="14">
        <v>354</v>
      </c>
      <c r="CDY2" s="14">
        <v>354</v>
      </c>
      <c r="CDZ2" s="14">
        <v>354</v>
      </c>
      <c r="CEA2" s="14">
        <v>354</v>
      </c>
      <c r="CEB2" s="14">
        <v>354</v>
      </c>
      <c r="CEC2" s="14">
        <v>354</v>
      </c>
      <c r="CED2" s="14">
        <v>354</v>
      </c>
      <c r="CEE2" s="14">
        <v>354</v>
      </c>
      <c r="CEF2" s="14">
        <v>354</v>
      </c>
      <c r="CEG2" s="14">
        <v>354</v>
      </c>
      <c r="CEH2" s="14">
        <v>354</v>
      </c>
      <c r="CEI2" s="14">
        <v>354</v>
      </c>
      <c r="CEJ2" s="14">
        <v>354</v>
      </c>
      <c r="CEK2" s="14">
        <v>354</v>
      </c>
      <c r="CEL2" s="14">
        <v>354</v>
      </c>
      <c r="CEM2" s="14">
        <v>354</v>
      </c>
      <c r="CEN2" s="14">
        <v>354</v>
      </c>
      <c r="CEO2" s="14">
        <v>354</v>
      </c>
      <c r="CEP2" s="14">
        <v>354</v>
      </c>
      <c r="CEQ2" s="14">
        <v>354</v>
      </c>
      <c r="CER2" s="14">
        <v>354</v>
      </c>
      <c r="CES2" s="14">
        <v>354</v>
      </c>
      <c r="CET2" s="14">
        <v>354</v>
      </c>
      <c r="CEU2" s="14">
        <v>354</v>
      </c>
      <c r="CEV2" s="14">
        <v>354</v>
      </c>
      <c r="CEW2" s="14">
        <v>354</v>
      </c>
      <c r="CEX2" s="14">
        <v>354</v>
      </c>
      <c r="CEY2" s="14">
        <v>354</v>
      </c>
      <c r="CEZ2" s="14">
        <v>354</v>
      </c>
      <c r="CFA2" s="14">
        <v>354</v>
      </c>
      <c r="CFB2" s="14">
        <v>354</v>
      </c>
      <c r="CFC2" s="14">
        <v>354</v>
      </c>
      <c r="CFD2" s="14">
        <v>354</v>
      </c>
      <c r="CFE2" s="14">
        <v>354</v>
      </c>
      <c r="CFF2" s="14">
        <v>354</v>
      </c>
      <c r="CFG2" s="14">
        <v>354</v>
      </c>
      <c r="CFH2" s="14">
        <v>354</v>
      </c>
      <c r="CFI2" s="14">
        <v>354</v>
      </c>
      <c r="CFJ2" s="14">
        <v>354</v>
      </c>
      <c r="CFK2" s="14">
        <v>354</v>
      </c>
      <c r="CFL2" s="14">
        <v>354</v>
      </c>
      <c r="CFM2" s="14">
        <v>354</v>
      </c>
      <c r="CFN2" s="14">
        <v>354</v>
      </c>
      <c r="CFO2" s="14">
        <v>354</v>
      </c>
      <c r="CFP2" s="14">
        <v>354</v>
      </c>
      <c r="CFQ2" s="14">
        <v>354</v>
      </c>
      <c r="CFR2" s="14">
        <v>354</v>
      </c>
      <c r="CFS2" s="14">
        <v>354</v>
      </c>
      <c r="CFT2" s="14">
        <v>354</v>
      </c>
      <c r="CFU2" s="14">
        <v>354</v>
      </c>
      <c r="CFV2" s="14">
        <v>354</v>
      </c>
      <c r="CFW2" s="14">
        <v>354</v>
      </c>
      <c r="CFX2" s="14">
        <v>354</v>
      </c>
      <c r="CFY2" s="14">
        <v>354</v>
      </c>
      <c r="CFZ2" s="14">
        <v>354</v>
      </c>
      <c r="CGA2" s="14">
        <v>354</v>
      </c>
      <c r="CGB2" s="14">
        <v>354</v>
      </c>
      <c r="CGC2" s="14">
        <v>354</v>
      </c>
      <c r="CGD2" s="14">
        <v>354</v>
      </c>
      <c r="CGE2" s="14">
        <v>354</v>
      </c>
      <c r="CGF2" s="14">
        <v>354</v>
      </c>
      <c r="CGG2" s="14">
        <v>354</v>
      </c>
      <c r="CGH2" s="14">
        <v>354</v>
      </c>
      <c r="CGI2" s="14">
        <v>354</v>
      </c>
      <c r="CGJ2" s="14">
        <v>354</v>
      </c>
      <c r="CGK2" s="14">
        <v>354</v>
      </c>
      <c r="CGL2" s="14">
        <v>354</v>
      </c>
      <c r="CGM2" s="14">
        <v>354</v>
      </c>
      <c r="CGN2" s="14">
        <v>354</v>
      </c>
      <c r="CGO2" s="14">
        <v>354</v>
      </c>
      <c r="CGP2" s="14">
        <v>354</v>
      </c>
      <c r="CGQ2" s="14">
        <v>354</v>
      </c>
      <c r="CGR2" s="14">
        <v>354</v>
      </c>
      <c r="CGS2" s="14">
        <v>354</v>
      </c>
      <c r="CGT2" s="14">
        <v>354</v>
      </c>
      <c r="CGU2" s="14">
        <v>354</v>
      </c>
      <c r="CGV2" s="14">
        <v>354</v>
      </c>
      <c r="CGW2" s="14">
        <v>354</v>
      </c>
      <c r="CGX2" s="14">
        <v>354</v>
      </c>
      <c r="CGY2" s="14">
        <v>354</v>
      </c>
      <c r="CGZ2" s="14">
        <v>354</v>
      </c>
      <c r="CHA2" s="14">
        <v>354</v>
      </c>
      <c r="CHB2" s="14">
        <v>354</v>
      </c>
      <c r="CHC2" s="14">
        <v>327</v>
      </c>
      <c r="CHD2" s="14">
        <v>365</v>
      </c>
      <c r="CHE2" s="14">
        <v>365</v>
      </c>
      <c r="CHF2" s="14">
        <v>365</v>
      </c>
      <c r="CHG2" s="14">
        <v>365</v>
      </c>
      <c r="CHH2" s="14">
        <v>365</v>
      </c>
      <c r="CHI2" s="14">
        <v>365</v>
      </c>
      <c r="CHJ2" s="14">
        <v>365</v>
      </c>
      <c r="CHK2" s="14">
        <v>365</v>
      </c>
      <c r="CHL2" s="14">
        <v>365</v>
      </c>
      <c r="CHM2" s="14">
        <v>365</v>
      </c>
      <c r="CHN2" s="14">
        <v>365</v>
      </c>
      <c r="CHO2" s="14">
        <v>365</v>
      </c>
      <c r="CHP2" s="14">
        <v>365</v>
      </c>
      <c r="CHQ2" s="14">
        <v>365</v>
      </c>
      <c r="CHR2" s="14">
        <v>365</v>
      </c>
      <c r="CHS2" s="14">
        <v>365</v>
      </c>
      <c r="CHT2" s="14">
        <v>365</v>
      </c>
      <c r="CHU2" s="14">
        <v>365</v>
      </c>
      <c r="CHV2" s="14">
        <v>365</v>
      </c>
      <c r="CHW2" s="14">
        <v>365</v>
      </c>
      <c r="CHX2" s="14">
        <v>365</v>
      </c>
      <c r="CHY2" s="14">
        <v>365</v>
      </c>
      <c r="CHZ2" s="14">
        <v>365</v>
      </c>
      <c r="CIA2" s="14">
        <v>365</v>
      </c>
      <c r="CIB2" s="14">
        <v>365</v>
      </c>
      <c r="CIC2" s="14">
        <v>365</v>
      </c>
      <c r="CID2" s="14">
        <v>365</v>
      </c>
      <c r="CIE2" s="14">
        <v>365</v>
      </c>
      <c r="CIF2" s="14">
        <v>365</v>
      </c>
      <c r="CIG2" s="14">
        <v>365</v>
      </c>
      <c r="CIH2" s="14">
        <v>365</v>
      </c>
      <c r="CII2" s="14">
        <v>365</v>
      </c>
      <c r="CIJ2" s="14">
        <v>365</v>
      </c>
      <c r="CIK2" s="14">
        <v>365</v>
      </c>
      <c r="CIL2" s="14">
        <v>365</v>
      </c>
      <c r="CIM2" s="14">
        <v>365</v>
      </c>
      <c r="CIN2" s="14">
        <v>365</v>
      </c>
      <c r="CIO2" s="14">
        <v>365</v>
      </c>
      <c r="CIP2" s="14">
        <v>365</v>
      </c>
      <c r="CIQ2" s="14">
        <v>365</v>
      </c>
      <c r="CIR2" s="14">
        <v>365</v>
      </c>
      <c r="CIS2" s="14">
        <v>365</v>
      </c>
      <c r="CIT2" s="14">
        <v>365</v>
      </c>
      <c r="CIU2" s="14">
        <v>365</v>
      </c>
      <c r="CIV2" s="14">
        <v>365</v>
      </c>
      <c r="CIW2" s="14">
        <v>365</v>
      </c>
      <c r="CIX2" s="14">
        <v>365</v>
      </c>
      <c r="CIY2" s="14">
        <v>365</v>
      </c>
      <c r="CIZ2" s="14">
        <v>365</v>
      </c>
      <c r="CJA2" s="14">
        <v>365</v>
      </c>
      <c r="CJB2" s="14">
        <v>365</v>
      </c>
      <c r="CJC2" s="14">
        <v>365</v>
      </c>
      <c r="CJD2" s="14">
        <v>365</v>
      </c>
      <c r="CJE2" s="14">
        <v>365</v>
      </c>
      <c r="CJF2" s="14">
        <v>365</v>
      </c>
      <c r="CJG2" s="14">
        <v>365</v>
      </c>
      <c r="CJH2" s="14">
        <v>365</v>
      </c>
      <c r="CJI2" s="14">
        <v>365</v>
      </c>
      <c r="CJJ2" s="14">
        <v>365</v>
      </c>
      <c r="CJK2" s="14">
        <v>365</v>
      </c>
      <c r="CJL2" s="14">
        <v>365</v>
      </c>
      <c r="CJM2" s="14">
        <v>365</v>
      </c>
      <c r="CJN2" s="14">
        <v>365</v>
      </c>
      <c r="CJO2" s="14">
        <v>365</v>
      </c>
      <c r="CJP2" s="14">
        <v>365</v>
      </c>
      <c r="CJQ2" s="14">
        <v>365</v>
      </c>
      <c r="CJR2" s="14">
        <v>365</v>
      </c>
      <c r="CJS2" s="14">
        <v>365</v>
      </c>
      <c r="CJT2" s="14">
        <v>365</v>
      </c>
      <c r="CJU2" s="14">
        <v>365</v>
      </c>
      <c r="CJV2" s="14">
        <v>365</v>
      </c>
      <c r="CJW2" s="14">
        <v>365</v>
      </c>
      <c r="CJX2" s="14">
        <v>365</v>
      </c>
      <c r="CJY2" s="14">
        <v>365</v>
      </c>
      <c r="CJZ2" s="14">
        <v>365</v>
      </c>
      <c r="CKA2" s="14">
        <v>365</v>
      </c>
      <c r="CKB2" s="14">
        <v>365</v>
      </c>
      <c r="CKC2" s="14">
        <v>365</v>
      </c>
      <c r="CKD2" s="14">
        <v>365</v>
      </c>
      <c r="CKE2" s="14">
        <v>365</v>
      </c>
      <c r="CKF2" s="14">
        <v>365</v>
      </c>
      <c r="CKG2" s="14">
        <v>365</v>
      </c>
      <c r="CKH2" s="14">
        <v>365</v>
      </c>
      <c r="CKI2" s="14">
        <v>365</v>
      </c>
      <c r="CKJ2" s="14">
        <v>365</v>
      </c>
      <c r="CKK2" s="14">
        <v>365</v>
      </c>
      <c r="CKL2" s="14">
        <v>365</v>
      </c>
      <c r="CKM2" s="14">
        <v>365</v>
      </c>
      <c r="CKN2" s="14">
        <v>365</v>
      </c>
      <c r="CKO2" s="14">
        <v>365</v>
      </c>
      <c r="CKP2" s="14">
        <v>365</v>
      </c>
      <c r="CKQ2" s="14">
        <v>365</v>
      </c>
      <c r="CKR2" s="14">
        <v>365</v>
      </c>
      <c r="CKS2" s="14">
        <v>365</v>
      </c>
      <c r="CKT2" s="14">
        <v>365</v>
      </c>
      <c r="CKU2" s="14">
        <v>365</v>
      </c>
      <c r="CKV2" s="14">
        <v>365</v>
      </c>
      <c r="CKW2" s="14">
        <v>365</v>
      </c>
      <c r="CKX2" s="14">
        <v>365</v>
      </c>
      <c r="CKY2" s="14">
        <v>365</v>
      </c>
      <c r="CKZ2" s="14">
        <v>365</v>
      </c>
      <c r="CLA2" s="14">
        <v>365</v>
      </c>
      <c r="CLB2" s="14">
        <v>365</v>
      </c>
      <c r="CLC2" s="14">
        <v>365</v>
      </c>
      <c r="CLD2" s="14">
        <v>365</v>
      </c>
      <c r="CLE2" s="14">
        <v>365</v>
      </c>
      <c r="CLF2" s="14">
        <v>365</v>
      </c>
      <c r="CLG2" s="14">
        <v>365</v>
      </c>
      <c r="CLH2" s="14">
        <v>365</v>
      </c>
      <c r="CLI2" s="14">
        <v>365</v>
      </c>
      <c r="CLJ2" s="14">
        <v>365</v>
      </c>
      <c r="CLK2" s="14">
        <v>365</v>
      </c>
      <c r="CLL2" s="14">
        <v>365</v>
      </c>
      <c r="CLM2" s="14">
        <v>365</v>
      </c>
      <c r="CLN2" s="14">
        <v>365</v>
      </c>
      <c r="CLO2" s="14">
        <v>365</v>
      </c>
      <c r="CLP2" s="14">
        <v>365</v>
      </c>
      <c r="CLQ2" s="14">
        <v>365</v>
      </c>
      <c r="CLR2" s="14">
        <v>365</v>
      </c>
      <c r="CLS2" s="14">
        <v>365</v>
      </c>
      <c r="CLT2" s="14">
        <v>365</v>
      </c>
      <c r="CLU2" s="14">
        <v>365</v>
      </c>
      <c r="CLV2" s="14">
        <v>365</v>
      </c>
      <c r="CLW2" s="14">
        <v>365</v>
      </c>
      <c r="CLX2" s="14">
        <v>365</v>
      </c>
      <c r="CLY2" s="14">
        <v>365</v>
      </c>
      <c r="CLZ2" s="14">
        <v>365</v>
      </c>
      <c r="CMA2" s="14">
        <v>365</v>
      </c>
      <c r="CMB2" s="14">
        <v>365</v>
      </c>
      <c r="CMC2" s="14">
        <v>365</v>
      </c>
      <c r="CMD2" s="14">
        <v>365</v>
      </c>
      <c r="CME2" s="14">
        <v>365</v>
      </c>
      <c r="CMF2" s="14">
        <v>365</v>
      </c>
      <c r="CMG2" s="14">
        <v>365</v>
      </c>
      <c r="CMH2" s="14">
        <v>365</v>
      </c>
      <c r="CMI2" s="14">
        <v>365</v>
      </c>
      <c r="CMJ2" s="14">
        <v>365</v>
      </c>
      <c r="CMK2" s="14">
        <v>365</v>
      </c>
      <c r="CML2" s="14">
        <v>365</v>
      </c>
      <c r="CMM2" s="14">
        <v>365</v>
      </c>
      <c r="CMN2" s="14">
        <v>365</v>
      </c>
      <c r="CMO2" s="14">
        <v>365</v>
      </c>
      <c r="CMP2" s="14">
        <v>365</v>
      </c>
      <c r="CMQ2" s="14">
        <v>365</v>
      </c>
      <c r="CMR2" s="14">
        <v>365</v>
      </c>
      <c r="CMS2" s="14">
        <v>365</v>
      </c>
      <c r="CMT2" s="14">
        <v>365</v>
      </c>
      <c r="CMU2" s="14">
        <v>365</v>
      </c>
      <c r="CMV2" s="14">
        <v>365</v>
      </c>
      <c r="CMW2" s="14">
        <v>365</v>
      </c>
      <c r="CMX2" s="14">
        <v>365</v>
      </c>
      <c r="CMY2" s="14">
        <v>365</v>
      </c>
      <c r="CMZ2" s="14">
        <v>365</v>
      </c>
      <c r="CNA2" s="14">
        <v>365</v>
      </c>
      <c r="CNB2" s="14">
        <v>365</v>
      </c>
      <c r="CNC2" s="14">
        <v>365</v>
      </c>
      <c r="CND2" s="14">
        <v>365</v>
      </c>
      <c r="CNE2" s="14">
        <v>365</v>
      </c>
      <c r="CNF2" s="14">
        <v>365</v>
      </c>
      <c r="CNG2" s="14">
        <v>365</v>
      </c>
      <c r="CNH2" s="14">
        <v>365</v>
      </c>
      <c r="CNI2" s="14">
        <v>365</v>
      </c>
      <c r="CNJ2" s="14">
        <v>365</v>
      </c>
      <c r="CNK2" s="14">
        <v>365</v>
      </c>
      <c r="CNL2" s="14">
        <v>365</v>
      </c>
      <c r="CNM2" s="14">
        <v>365</v>
      </c>
      <c r="CNN2" s="14">
        <v>365</v>
      </c>
      <c r="CNO2" s="14">
        <v>365</v>
      </c>
      <c r="CNP2" s="14">
        <v>365</v>
      </c>
      <c r="CNQ2" s="14">
        <v>365</v>
      </c>
      <c r="CNR2" s="14">
        <v>365</v>
      </c>
      <c r="CNS2" s="14">
        <v>365</v>
      </c>
      <c r="CNT2" s="14">
        <v>365</v>
      </c>
      <c r="CNU2" s="14">
        <v>365</v>
      </c>
      <c r="CNV2" s="14">
        <v>365</v>
      </c>
      <c r="CNW2" s="14">
        <v>365</v>
      </c>
      <c r="CNX2" s="14">
        <v>365</v>
      </c>
      <c r="CNY2" s="14">
        <v>365</v>
      </c>
      <c r="CNZ2" s="14">
        <v>365</v>
      </c>
      <c r="COA2" s="14">
        <v>365</v>
      </c>
      <c r="COB2" s="14">
        <v>365</v>
      </c>
      <c r="COC2" s="14">
        <v>365</v>
      </c>
      <c r="COD2" s="14">
        <v>365</v>
      </c>
      <c r="COE2" s="14">
        <v>365</v>
      </c>
      <c r="COF2" s="14">
        <v>365</v>
      </c>
      <c r="COG2" s="14">
        <v>365</v>
      </c>
      <c r="COH2" s="14">
        <v>365</v>
      </c>
      <c r="COI2" s="14">
        <v>365</v>
      </c>
      <c r="COJ2" s="14">
        <v>365</v>
      </c>
      <c r="COK2" s="14">
        <v>365</v>
      </c>
      <c r="COL2" s="14">
        <v>365</v>
      </c>
      <c r="COM2" s="14">
        <v>365</v>
      </c>
      <c r="CON2" s="14">
        <v>365</v>
      </c>
      <c r="COO2" s="14">
        <v>365</v>
      </c>
      <c r="COP2" s="14">
        <v>365</v>
      </c>
      <c r="COQ2" s="14">
        <v>365</v>
      </c>
      <c r="COR2" s="14">
        <v>365</v>
      </c>
      <c r="COS2" s="14">
        <v>365</v>
      </c>
      <c r="COT2" s="14">
        <v>365</v>
      </c>
      <c r="COU2" s="14">
        <v>365</v>
      </c>
      <c r="COV2" s="14">
        <v>365</v>
      </c>
      <c r="COW2" s="14">
        <v>365</v>
      </c>
      <c r="COX2" s="14">
        <v>365</v>
      </c>
      <c r="COY2" s="14">
        <v>365</v>
      </c>
      <c r="COZ2" s="14">
        <v>365</v>
      </c>
      <c r="CPA2" s="14">
        <v>365</v>
      </c>
      <c r="CPB2" s="14">
        <v>365</v>
      </c>
      <c r="CPC2" s="14">
        <v>365</v>
      </c>
      <c r="CPD2" s="14">
        <v>365</v>
      </c>
      <c r="CPE2" s="14">
        <v>365</v>
      </c>
      <c r="CPF2" s="14">
        <v>365</v>
      </c>
      <c r="CPG2" s="14">
        <v>365</v>
      </c>
      <c r="CPH2" s="14">
        <v>365</v>
      </c>
      <c r="CPI2" s="14">
        <v>365</v>
      </c>
      <c r="CPJ2" s="14">
        <v>365</v>
      </c>
      <c r="CPK2" s="14">
        <v>365</v>
      </c>
      <c r="CPL2" s="14">
        <v>365</v>
      </c>
      <c r="CPM2" s="14">
        <v>365</v>
      </c>
      <c r="CPN2" s="14">
        <v>365</v>
      </c>
      <c r="CPO2" s="14">
        <v>365</v>
      </c>
      <c r="CPP2" s="14">
        <v>365</v>
      </c>
      <c r="CPQ2" s="14">
        <v>365</v>
      </c>
      <c r="CPR2" s="14">
        <v>365</v>
      </c>
      <c r="CPS2" s="14">
        <v>365</v>
      </c>
      <c r="CPT2" s="14">
        <v>365</v>
      </c>
      <c r="CPU2" s="14">
        <v>365</v>
      </c>
      <c r="CPV2" s="14">
        <v>365</v>
      </c>
      <c r="CPW2" s="14">
        <v>365</v>
      </c>
      <c r="CPX2" s="14">
        <v>365</v>
      </c>
      <c r="CPY2" s="14">
        <v>365</v>
      </c>
      <c r="CPZ2" s="14">
        <v>365</v>
      </c>
      <c r="CQA2" s="14">
        <v>365</v>
      </c>
      <c r="CQB2" s="14">
        <v>365</v>
      </c>
      <c r="CQC2" s="14">
        <v>365</v>
      </c>
      <c r="CQD2" s="14">
        <v>365</v>
      </c>
      <c r="CQE2" s="14">
        <v>365</v>
      </c>
      <c r="CQF2" s="14">
        <v>365</v>
      </c>
      <c r="CQG2" s="14">
        <v>351</v>
      </c>
      <c r="CQH2" s="14">
        <v>383</v>
      </c>
      <c r="CQI2" s="14">
        <v>495</v>
      </c>
      <c r="CQJ2" s="14">
        <v>495</v>
      </c>
      <c r="CQK2" s="14">
        <v>495</v>
      </c>
      <c r="CQL2" s="14">
        <v>495</v>
      </c>
      <c r="CQM2" s="14">
        <v>495</v>
      </c>
      <c r="CQN2" s="14">
        <v>495</v>
      </c>
      <c r="CQO2" s="14">
        <v>495</v>
      </c>
      <c r="CQP2" s="14">
        <v>495</v>
      </c>
      <c r="CQQ2" s="14">
        <v>495</v>
      </c>
      <c r="CQR2" s="14">
        <v>495</v>
      </c>
      <c r="CQS2" s="14">
        <v>495</v>
      </c>
      <c r="CQT2" s="14">
        <v>495</v>
      </c>
      <c r="CQU2" s="14">
        <v>472</v>
      </c>
      <c r="CQV2" s="14">
        <v>472</v>
      </c>
      <c r="CQW2" s="14">
        <v>472</v>
      </c>
      <c r="CQX2" s="14">
        <v>472</v>
      </c>
      <c r="CQY2" s="14">
        <v>472</v>
      </c>
      <c r="CQZ2" s="14">
        <v>472</v>
      </c>
      <c r="CRA2" s="14">
        <v>472</v>
      </c>
      <c r="CRB2" s="14">
        <v>472</v>
      </c>
      <c r="CRC2" s="14">
        <v>472</v>
      </c>
      <c r="CRD2" s="14">
        <v>472</v>
      </c>
      <c r="CRE2" s="14">
        <v>472</v>
      </c>
      <c r="CRF2" s="14">
        <v>472</v>
      </c>
      <c r="CRG2" s="14">
        <v>472</v>
      </c>
      <c r="CRH2" s="14">
        <v>472</v>
      </c>
      <c r="CRI2" s="14">
        <v>472</v>
      </c>
      <c r="CRJ2" s="14">
        <v>472</v>
      </c>
      <c r="CRK2" s="14">
        <v>472</v>
      </c>
      <c r="CRL2" s="14">
        <v>472</v>
      </c>
      <c r="CRM2" s="14">
        <v>472</v>
      </c>
      <c r="CRN2" s="14">
        <v>470</v>
      </c>
      <c r="CRO2" s="14">
        <v>493</v>
      </c>
      <c r="CRP2" s="14">
        <v>493</v>
      </c>
      <c r="CRQ2" s="14">
        <v>493</v>
      </c>
      <c r="CRR2" s="14">
        <v>493</v>
      </c>
      <c r="CRS2" s="14">
        <v>493</v>
      </c>
      <c r="CRT2" s="14">
        <v>493</v>
      </c>
      <c r="CRU2" s="14">
        <v>493</v>
      </c>
      <c r="CRV2" s="14">
        <v>493</v>
      </c>
      <c r="CRW2" s="14">
        <v>493</v>
      </c>
      <c r="CRX2" s="14">
        <v>493</v>
      </c>
      <c r="CRY2" s="14">
        <v>493</v>
      </c>
      <c r="CRZ2" s="14">
        <v>493</v>
      </c>
      <c r="CSA2" s="14">
        <v>493</v>
      </c>
      <c r="CSB2" s="14">
        <v>493</v>
      </c>
      <c r="CSC2" s="14">
        <v>493</v>
      </c>
      <c r="CSD2" s="14">
        <v>492</v>
      </c>
      <c r="CSE2" s="14">
        <v>591</v>
      </c>
      <c r="CSF2" s="14">
        <v>591</v>
      </c>
      <c r="CSG2" s="14">
        <v>591</v>
      </c>
      <c r="CSH2" s="14">
        <v>591</v>
      </c>
      <c r="CSI2" s="14">
        <v>591</v>
      </c>
      <c r="CSJ2" s="14">
        <v>591</v>
      </c>
      <c r="CSK2" s="14">
        <v>591</v>
      </c>
      <c r="CSL2" s="14">
        <v>591</v>
      </c>
      <c r="CSM2" s="14">
        <v>591</v>
      </c>
      <c r="CSN2" s="14">
        <v>591</v>
      </c>
      <c r="CSO2" s="14">
        <v>591</v>
      </c>
      <c r="CSP2" s="14">
        <v>591</v>
      </c>
      <c r="CSQ2" s="14">
        <v>591</v>
      </c>
      <c r="CSR2" s="14">
        <v>591</v>
      </c>
      <c r="CSS2" s="14">
        <v>591</v>
      </c>
      <c r="CST2" s="14">
        <v>591</v>
      </c>
      <c r="CSU2" s="14">
        <v>591</v>
      </c>
      <c r="CSV2" s="14">
        <v>591</v>
      </c>
      <c r="CSW2" s="14">
        <v>591</v>
      </c>
      <c r="CSX2" s="14">
        <v>591</v>
      </c>
      <c r="CSY2" s="14">
        <v>591</v>
      </c>
      <c r="CSZ2" s="14">
        <v>591</v>
      </c>
      <c r="CTA2" s="14">
        <v>591</v>
      </c>
      <c r="CTB2" s="14">
        <v>591</v>
      </c>
      <c r="CTC2" s="14">
        <v>591</v>
      </c>
      <c r="CTD2" s="14">
        <v>591</v>
      </c>
      <c r="CTE2" s="14">
        <v>591</v>
      </c>
      <c r="CTF2" s="14">
        <v>591</v>
      </c>
      <c r="CTG2" s="14">
        <v>591</v>
      </c>
      <c r="CTH2" s="14">
        <v>591</v>
      </c>
      <c r="CTI2" s="14">
        <v>591</v>
      </c>
      <c r="CTJ2" s="14">
        <v>591</v>
      </c>
      <c r="CTK2" s="14">
        <v>591</v>
      </c>
      <c r="CTL2" s="14">
        <v>591</v>
      </c>
      <c r="CTM2" s="14">
        <v>591</v>
      </c>
      <c r="CTN2" s="14">
        <v>591</v>
      </c>
      <c r="CTO2" s="14">
        <v>591</v>
      </c>
      <c r="CTP2" s="14">
        <v>591</v>
      </c>
      <c r="CTQ2" s="14">
        <v>591</v>
      </c>
      <c r="CTR2" s="14">
        <v>591</v>
      </c>
      <c r="CTS2" s="14">
        <v>591</v>
      </c>
      <c r="CTT2" s="14">
        <v>591</v>
      </c>
      <c r="CTU2" s="14">
        <v>591</v>
      </c>
      <c r="CTV2" s="14">
        <v>591</v>
      </c>
      <c r="CTW2" s="14">
        <v>591</v>
      </c>
      <c r="CTX2" s="14">
        <v>591</v>
      </c>
      <c r="CTY2" s="14">
        <v>591</v>
      </c>
      <c r="CTZ2" s="14">
        <v>591</v>
      </c>
      <c r="CUA2" s="14">
        <v>591</v>
      </c>
      <c r="CUB2" s="14">
        <v>591</v>
      </c>
      <c r="CUC2" s="14">
        <v>591</v>
      </c>
      <c r="CUD2" s="14">
        <v>591</v>
      </c>
      <c r="CUE2" s="14">
        <v>591</v>
      </c>
      <c r="CUF2" s="14">
        <v>591</v>
      </c>
      <c r="CUG2" s="14">
        <v>591</v>
      </c>
      <c r="CUH2" s="14">
        <v>591</v>
      </c>
      <c r="CUI2" s="14">
        <v>591</v>
      </c>
      <c r="CUJ2" s="14">
        <v>591</v>
      </c>
      <c r="CUK2" s="14">
        <v>591</v>
      </c>
      <c r="CUL2" s="14">
        <v>591</v>
      </c>
      <c r="CUM2" s="14">
        <v>591</v>
      </c>
      <c r="CUN2" s="14">
        <v>591</v>
      </c>
      <c r="CUO2" s="14">
        <v>591</v>
      </c>
      <c r="CUP2" s="14">
        <v>591</v>
      </c>
      <c r="CUQ2" s="14">
        <v>591</v>
      </c>
      <c r="CUR2" s="14">
        <v>591</v>
      </c>
      <c r="CUS2" s="14">
        <v>591</v>
      </c>
      <c r="CUT2" s="14">
        <v>591</v>
      </c>
      <c r="CUU2" s="14">
        <v>591</v>
      </c>
      <c r="CUV2" s="14">
        <v>591</v>
      </c>
      <c r="CUW2" s="14">
        <v>591</v>
      </c>
      <c r="CUX2" s="14">
        <v>591</v>
      </c>
      <c r="CUY2" s="14">
        <v>591</v>
      </c>
      <c r="CUZ2" s="14">
        <v>591</v>
      </c>
      <c r="CVA2" s="14">
        <v>591</v>
      </c>
      <c r="CVB2" s="14">
        <v>591</v>
      </c>
      <c r="CVC2" s="14">
        <v>591</v>
      </c>
      <c r="CVD2" s="14">
        <v>591</v>
      </c>
      <c r="CVE2" s="14">
        <v>583</v>
      </c>
      <c r="CVF2" s="14">
        <v>583</v>
      </c>
      <c r="CVG2" s="14">
        <v>626</v>
      </c>
      <c r="CVH2" s="14">
        <v>626</v>
      </c>
      <c r="CVI2" s="14">
        <v>626</v>
      </c>
      <c r="CVJ2" s="14">
        <v>626</v>
      </c>
      <c r="CVK2" s="14">
        <v>626</v>
      </c>
      <c r="CVL2" s="14">
        <v>626</v>
      </c>
      <c r="CVM2" s="14">
        <v>626</v>
      </c>
      <c r="CVN2" s="14">
        <v>626</v>
      </c>
      <c r="CVO2" s="14">
        <v>626</v>
      </c>
      <c r="CVP2" s="14">
        <v>626</v>
      </c>
      <c r="CVQ2" s="14">
        <v>626</v>
      </c>
      <c r="CVR2" s="14">
        <v>626</v>
      </c>
      <c r="CVS2" s="14">
        <v>626</v>
      </c>
      <c r="CVT2" s="14">
        <v>626</v>
      </c>
      <c r="CVU2" s="14">
        <v>626</v>
      </c>
      <c r="CVV2" s="14">
        <v>626</v>
      </c>
      <c r="CVW2" s="14">
        <v>626</v>
      </c>
      <c r="CVX2" s="14">
        <v>626</v>
      </c>
      <c r="CVY2" s="14">
        <v>626</v>
      </c>
      <c r="CVZ2" s="14">
        <v>626</v>
      </c>
      <c r="CWA2" s="14">
        <v>626</v>
      </c>
      <c r="CWB2" s="14">
        <v>626</v>
      </c>
      <c r="CWC2" s="14">
        <v>626</v>
      </c>
      <c r="CWD2" s="14">
        <v>626</v>
      </c>
      <c r="CWE2" s="14">
        <v>626</v>
      </c>
      <c r="CWF2" s="14">
        <v>626</v>
      </c>
      <c r="CWG2" s="14">
        <v>626</v>
      </c>
      <c r="CWH2" s="14">
        <v>626</v>
      </c>
      <c r="CWI2" s="14">
        <v>626</v>
      </c>
      <c r="CWJ2" s="14">
        <v>626</v>
      </c>
      <c r="CWK2" s="14">
        <v>626</v>
      </c>
      <c r="CWL2" s="14">
        <v>626</v>
      </c>
      <c r="CWM2" s="14">
        <v>626</v>
      </c>
      <c r="CWN2" s="14">
        <v>626</v>
      </c>
      <c r="CWO2" s="14">
        <v>620</v>
      </c>
      <c r="CWP2" s="14">
        <v>687</v>
      </c>
      <c r="CWQ2" s="14">
        <v>715</v>
      </c>
      <c r="CWR2" s="14">
        <v>715</v>
      </c>
      <c r="CWS2" s="14">
        <v>715</v>
      </c>
      <c r="CWT2" s="14">
        <v>715</v>
      </c>
      <c r="CWU2" s="14">
        <v>715</v>
      </c>
      <c r="CWV2" s="14">
        <v>715</v>
      </c>
      <c r="CWW2" s="14">
        <v>715</v>
      </c>
      <c r="CWX2" s="14">
        <v>715</v>
      </c>
      <c r="CWY2" s="14">
        <v>715</v>
      </c>
      <c r="CWZ2" s="14">
        <v>715</v>
      </c>
      <c r="CXA2" s="14">
        <v>715</v>
      </c>
      <c r="CXB2" s="14">
        <v>715</v>
      </c>
      <c r="CXC2" s="14">
        <v>715</v>
      </c>
      <c r="CXD2" s="14">
        <v>702</v>
      </c>
      <c r="CXE2" s="14">
        <v>715</v>
      </c>
      <c r="CXF2" s="14">
        <v>715</v>
      </c>
      <c r="CXG2" s="14">
        <v>715</v>
      </c>
      <c r="CXH2" s="14">
        <v>715</v>
      </c>
      <c r="CXI2" s="14">
        <v>715</v>
      </c>
      <c r="CXJ2" s="14">
        <v>715</v>
      </c>
      <c r="CXK2" s="14">
        <v>715</v>
      </c>
      <c r="CXL2" s="14">
        <v>715</v>
      </c>
      <c r="CXM2" s="14">
        <v>715</v>
      </c>
      <c r="CXN2" s="14">
        <v>715</v>
      </c>
      <c r="CXO2" s="14">
        <v>715</v>
      </c>
      <c r="CXP2" s="14">
        <v>715</v>
      </c>
      <c r="CXQ2" s="14">
        <v>715</v>
      </c>
      <c r="CXR2" s="14">
        <v>715</v>
      </c>
      <c r="CXS2" s="14">
        <v>715</v>
      </c>
      <c r="CXT2" s="14">
        <v>715</v>
      </c>
      <c r="CXU2" s="14">
        <v>715</v>
      </c>
      <c r="CXV2" s="14">
        <v>715</v>
      </c>
      <c r="CXW2" s="14">
        <v>715</v>
      </c>
      <c r="CXX2" s="14">
        <v>715</v>
      </c>
      <c r="CXY2" s="14">
        <v>715</v>
      </c>
      <c r="CXZ2" s="14">
        <v>715</v>
      </c>
      <c r="CYA2" s="14">
        <v>684</v>
      </c>
      <c r="CYB2" s="14">
        <v>684</v>
      </c>
      <c r="CYC2" s="14">
        <v>684</v>
      </c>
      <c r="CYD2" s="14">
        <v>684</v>
      </c>
      <c r="CYE2" s="14">
        <v>684</v>
      </c>
      <c r="CYF2" s="14">
        <v>684</v>
      </c>
      <c r="CYG2" s="14">
        <v>684</v>
      </c>
      <c r="CYH2" s="14">
        <v>684</v>
      </c>
      <c r="CYI2" s="14">
        <v>684</v>
      </c>
      <c r="CYJ2" s="14">
        <v>684</v>
      </c>
      <c r="CYK2" s="14">
        <v>684</v>
      </c>
      <c r="CYL2" s="14">
        <v>684</v>
      </c>
      <c r="CYM2" s="14">
        <v>684</v>
      </c>
      <c r="CYN2" s="14">
        <v>684</v>
      </c>
      <c r="CYO2" s="14">
        <v>684</v>
      </c>
      <c r="CYP2" s="14">
        <v>684</v>
      </c>
      <c r="CYQ2" s="14">
        <v>684</v>
      </c>
      <c r="CYR2" s="14">
        <v>684</v>
      </c>
      <c r="CYS2" s="14">
        <v>684</v>
      </c>
      <c r="CYT2" s="14">
        <v>684</v>
      </c>
      <c r="CYU2" s="14">
        <v>684</v>
      </c>
      <c r="CYV2" s="14">
        <v>684</v>
      </c>
      <c r="CYW2" s="14">
        <v>684</v>
      </c>
      <c r="CYX2" s="14">
        <v>684</v>
      </c>
      <c r="CYY2" s="14">
        <v>684</v>
      </c>
      <c r="CYZ2" s="14">
        <v>684</v>
      </c>
      <c r="CZA2" s="14">
        <v>684</v>
      </c>
      <c r="CZB2" s="14">
        <v>684</v>
      </c>
      <c r="CZC2" s="14">
        <v>684</v>
      </c>
      <c r="CZD2" s="14">
        <v>684</v>
      </c>
      <c r="CZE2" s="14">
        <v>684</v>
      </c>
      <c r="CZF2" s="14">
        <v>684</v>
      </c>
      <c r="CZG2" s="14">
        <v>684</v>
      </c>
      <c r="CZH2" s="14">
        <v>684</v>
      </c>
      <c r="CZI2" s="14">
        <v>684</v>
      </c>
      <c r="CZJ2" s="14">
        <v>684</v>
      </c>
      <c r="CZK2" s="14">
        <v>684</v>
      </c>
      <c r="CZL2" s="14">
        <v>684</v>
      </c>
      <c r="CZM2" s="14">
        <v>684</v>
      </c>
      <c r="CZN2" s="14">
        <v>684</v>
      </c>
      <c r="CZO2" s="14">
        <v>684</v>
      </c>
      <c r="CZP2" s="14">
        <v>684</v>
      </c>
      <c r="CZQ2" s="14">
        <v>684</v>
      </c>
      <c r="CZR2" s="14">
        <v>684</v>
      </c>
      <c r="CZS2" s="14">
        <v>684</v>
      </c>
      <c r="CZT2" s="14">
        <v>684</v>
      </c>
      <c r="CZU2" s="14">
        <v>684</v>
      </c>
      <c r="CZV2" s="14">
        <v>684</v>
      </c>
      <c r="CZW2" s="14">
        <v>684</v>
      </c>
      <c r="CZX2" s="14">
        <v>684</v>
      </c>
      <c r="CZY2" s="14">
        <v>684</v>
      </c>
      <c r="CZZ2" s="14">
        <v>684</v>
      </c>
      <c r="DAA2" s="14">
        <v>684</v>
      </c>
      <c r="DAB2" s="14">
        <v>684</v>
      </c>
      <c r="DAC2" s="14">
        <v>684</v>
      </c>
      <c r="DAD2" s="14">
        <v>684</v>
      </c>
      <c r="DAE2" s="14">
        <v>684</v>
      </c>
      <c r="DAF2" s="14">
        <v>684</v>
      </c>
      <c r="DAG2" s="14">
        <v>684</v>
      </c>
      <c r="DAH2" s="14">
        <v>684</v>
      </c>
      <c r="DAI2" s="14">
        <v>684</v>
      </c>
      <c r="DAJ2" s="14">
        <v>684</v>
      </c>
      <c r="DAK2" s="14">
        <v>684</v>
      </c>
      <c r="DAL2" s="14">
        <v>684</v>
      </c>
      <c r="DAM2" s="14">
        <v>684</v>
      </c>
      <c r="DAN2" s="14">
        <v>684</v>
      </c>
      <c r="DAO2" s="14">
        <v>684</v>
      </c>
      <c r="DAP2" s="14">
        <v>684</v>
      </c>
      <c r="DAQ2" s="14">
        <v>684</v>
      </c>
      <c r="DAR2" s="14">
        <v>684</v>
      </c>
      <c r="DAS2" s="14">
        <v>684</v>
      </c>
      <c r="DAT2" s="14">
        <v>684</v>
      </c>
      <c r="DAU2" s="14">
        <v>684</v>
      </c>
      <c r="DAV2" s="14">
        <v>684</v>
      </c>
      <c r="DAW2" s="14">
        <v>684</v>
      </c>
      <c r="DAX2" s="14">
        <v>684</v>
      </c>
      <c r="DAY2" s="14">
        <v>684</v>
      </c>
      <c r="DAZ2" s="14">
        <v>663</v>
      </c>
      <c r="DBA2" s="14">
        <v>662</v>
      </c>
      <c r="DBB2" s="14">
        <v>686</v>
      </c>
      <c r="DBC2" s="14">
        <v>686</v>
      </c>
      <c r="DBD2" s="14">
        <v>686</v>
      </c>
      <c r="DBE2" s="14">
        <v>613</v>
      </c>
      <c r="DBF2" s="14">
        <v>615</v>
      </c>
      <c r="DBG2" s="14">
        <v>615</v>
      </c>
      <c r="DBH2" s="14">
        <v>615</v>
      </c>
      <c r="DBI2" s="14">
        <v>615</v>
      </c>
      <c r="DBJ2" s="14">
        <v>615</v>
      </c>
      <c r="DBK2" s="14">
        <v>615</v>
      </c>
      <c r="DBL2" s="14">
        <v>615</v>
      </c>
      <c r="DBM2" s="14">
        <v>615</v>
      </c>
      <c r="DBN2" s="14">
        <v>615</v>
      </c>
      <c r="DBO2" s="14">
        <v>615</v>
      </c>
      <c r="DBP2" s="14">
        <v>615</v>
      </c>
      <c r="DBQ2" s="14">
        <v>615</v>
      </c>
      <c r="DBR2" s="14">
        <v>615</v>
      </c>
      <c r="DBS2" s="14">
        <v>615</v>
      </c>
      <c r="DBT2" s="14">
        <v>615</v>
      </c>
      <c r="DBU2" s="14">
        <v>615</v>
      </c>
      <c r="DBV2" s="14">
        <v>615</v>
      </c>
      <c r="DBW2" s="14">
        <v>615</v>
      </c>
      <c r="DBX2" s="14">
        <v>615</v>
      </c>
      <c r="DBY2" s="14">
        <v>615</v>
      </c>
      <c r="DBZ2" s="14">
        <v>615</v>
      </c>
      <c r="DCA2" s="14">
        <v>615</v>
      </c>
      <c r="DCB2" s="14">
        <v>615</v>
      </c>
      <c r="DCC2" s="14">
        <v>615</v>
      </c>
      <c r="DCD2" s="14">
        <v>615</v>
      </c>
      <c r="DCE2" s="14">
        <v>615</v>
      </c>
      <c r="DCF2" s="14">
        <v>615</v>
      </c>
      <c r="DCG2" s="14">
        <v>615</v>
      </c>
      <c r="DCH2" s="14">
        <v>615</v>
      </c>
      <c r="DCI2" s="14">
        <v>615</v>
      </c>
      <c r="DCJ2" s="14">
        <v>615</v>
      </c>
      <c r="DCK2" s="14">
        <v>615</v>
      </c>
      <c r="DCL2" s="14">
        <v>615</v>
      </c>
      <c r="DCM2" s="14">
        <v>615</v>
      </c>
      <c r="DCN2" s="14">
        <v>615</v>
      </c>
      <c r="DCO2" s="14">
        <v>615</v>
      </c>
      <c r="DCP2" s="14">
        <v>615</v>
      </c>
      <c r="DCQ2" s="14">
        <v>615</v>
      </c>
      <c r="DCR2" s="14">
        <v>615</v>
      </c>
      <c r="DCS2" s="14">
        <v>615</v>
      </c>
      <c r="DCT2" s="14">
        <v>615</v>
      </c>
      <c r="DCU2" s="14">
        <v>615</v>
      </c>
      <c r="DCV2" s="14">
        <v>615</v>
      </c>
      <c r="DCW2" s="14">
        <v>615</v>
      </c>
      <c r="DCX2" s="14">
        <v>615</v>
      </c>
      <c r="DCY2" s="14">
        <v>615</v>
      </c>
      <c r="DCZ2" s="14">
        <v>615</v>
      </c>
      <c r="DDA2" s="14">
        <v>615</v>
      </c>
      <c r="DDB2" s="14">
        <v>615</v>
      </c>
      <c r="DDC2" s="14">
        <v>615</v>
      </c>
      <c r="DDD2" s="14">
        <v>615</v>
      </c>
      <c r="DDE2" s="14">
        <v>615</v>
      </c>
      <c r="DDF2" s="14">
        <v>615</v>
      </c>
      <c r="DDG2" s="14">
        <v>615</v>
      </c>
      <c r="DDH2" s="14">
        <v>615</v>
      </c>
      <c r="DDI2" s="14">
        <v>615</v>
      </c>
      <c r="DDJ2" s="14">
        <v>615</v>
      </c>
      <c r="DDK2" s="14">
        <v>615</v>
      </c>
      <c r="DDL2" s="14">
        <v>615</v>
      </c>
      <c r="DDM2" s="14">
        <v>615</v>
      </c>
      <c r="DDN2" s="14">
        <v>615</v>
      </c>
      <c r="DDO2" s="14">
        <v>615</v>
      </c>
      <c r="DDP2" s="14">
        <v>615</v>
      </c>
      <c r="DDQ2" s="14">
        <v>615</v>
      </c>
      <c r="DDR2" s="14">
        <v>615</v>
      </c>
      <c r="DDS2" s="14">
        <v>615</v>
      </c>
      <c r="DDT2" s="14">
        <v>615</v>
      </c>
      <c r="DDU2" s="14">
        <v>615</v>
      </c>
      <c r="DDV2" s="14">
        <v>615</v>
      </c>
      <c r="DDW2" s="14">
        <v>615</v>
      </c>
      <c r="DDX2" s="14">
        <v>615</v>
      </c>
      <c r="DDY2" s="14">
        <v>615</v>
      </c>
      <c r="DDZ2" s="14">
        <v>615</v>
      </c>
      <c r="DEA2" s="14">
        <v>615</v>
      </c>
      <c r="DEB2" s="14">
        <v>693</v>
      </c>
      <c r="DEC2" s="14">
        <v>693</v>
      </c>
      <c r="DED2" s="14">
        <v>693</v>
      </c>
      <c r="DEE2" s="14">
        <v>693</v>
      </c>
      <c r="DEF2" s="14">
        <v>693</v>
      </c>
      <c r="DEG2" s="14">
        <v>693</v>
      </c>
      <c r="DEH2" s="14">
        <v>693</v>
      </c>
      <c r="DEI2" s="14">
        <v>693</v>
      </c>
      <c r="DEJ2" s="14">
        <v>693</v>
      </c>
      <c r="DEK2" s="14">
        <v>693</v>
      </c>
      <c r="DEL2" s="14">
        <v>693</v>
      </c>
      <c r="DEM2" s="14">
        <v>693</v>
      </c>
      <c r="DEN2" s="14">
        <v>693</v>
      </c>
      <c r="DEO2" s="14">
        <v>693</v>
      </c>
      <c r="DEP2" s="14">
        <v>693</v>
      </c>
      <c r="DEQ2" s="14">
        <v>693</v>
      </c>
      <c r="DER2" s="14">
        <v>693</v>
      </c>
      <c r="DES2" s="14">
        <v>693</v>
      </c>
      <c r="DET2" s="14">
        <v>693</v>
      </c>
      <c r="DEU2" s="14">
        <v>693</v>
      </c>
      <c r="DEV2" s="14">
        <v>693</v>
      </c>
      <c r="DEW2" s="14">
        <v>693</v>
      </c>
      <c r="DEX2" s="14">
        <v>693</v>
      </c>
      <c r="DEY2" s="14">
        <v>693</v>
      </c>
      <c r="DEZ2" s="14">
        <v>693</v>
      </c>
      <c r="DFA2" s="14">
        <v>693</v>
      </c>
      <c r="DFB2" s="14">
        <v>693</v>
      </c>
      <c r="DFC2" s="14">
        <v>693</v>
      </c>
      <c r="DFD2" s="14">
        <v>693</v>
      </c>
      <c r="DFE2" s="14">
        <v>693</v>
      </c>
      <c r="DFF2" s="14">
        <v>693</v>
      </c>
      <c r="DFG2" s="14">
        <v>693</v>
      </c>
      <c r="DFH2" s="14">
        <v>693</v>
      </c>
      <c r="DFI2" s="14">
        <v>693</v>
      </c>
      <c r="DFJ2" s="14">
        <v>693</v>
      </c>
      <c r="DFK2" s="14">
        <v>693</v>
      </c>
      <c r="DFL2" s="14">
        <v>693</v>
      </c>
      <c r="DFM2" s="14">
        <v>693</v>
      </c>
      <c r="DFN2" s="14">
        <v>693</v>
      </c>
      <c r="DFO2" s="14">
        <v>693</v>
      </c>
      <c r="DFP2" s="14">
        <v>693</v>
      </c>
      <c r="DFQ2" s="14">
        <v>693</v>
      </c>
      <c r="DFR2" s="14">
        <v>693</v>
      </c>
      <c r="DFS2" s="14">
        <v>693</v>
      </c>
      <c r="DFT2" s="14">
        <v>693</v>
      </c>
      <c r="DFU2" s="14">
        <v>693</v>
      </c>
      <c r="DFV2" s="14">
        <v>693</v>
      </c>
      <c r="DFW2" s="14">
        <v>693</v>
      </c>
      <c r="DFX2" s="14">
        <v>693</v>
      </c>
      <c r="DFY2" s="14">
        <v>693</v>
      </c>
      <c r="DFZ2" s="14">
        <v>693</v>
      </c>
      <c r="DGA2" s="14">
        <v>693</v>
      </c>
      <c r="DGB2" s="14">
        <v>693</v>
      </c>
      <c r="DGC2" s="14">
        <v>693</v>
      </c>
      <c r="DGD2" s="14">
        <v>693</v>
      </c>
      <c r="DGE2" s="14">
        <v>693</v>
      </c>
      <c r="DGF2" s="14">
        <v>693</v>
      </c>
      <c r="DGG2" s="14">
        <v>693</v>
      </c>
      <c r="DGH2" s="14">
        <v>693</v>
      </c>
      <c r="DGI2" s="14">
        <v>693</v>
      </c>
      <c r="DGJ2" s="14">
        <v>693</v>
      </c>
      <c r="DGK2" s="14">
        <v>693</v>
      </c>
      <c r="DGL2" s="14">
        <v>693</v>
      </c>
      <c r="DGM2" s="14">
        <v>693</v>
      </c>
      <c r="DGN2" s="14">
        <v>693</v>
      </c>
      <c r="DGO2" s="14">
        <v>746</v>
      </c>
      <c r="DGP2" s="14">
        <v>822</v>
      </c>
      <c r="DGQ2" s="14">
        <v>822</v>
      </c>
      <c r="DGR2" s="14">
        <v>822</v>
      </c>
      <c r="DGS2" s="14">
        <v>822</v>
      </c>
      <c r="DGT2" s="14">
        <v>822</v>
      </c>
      <c r="DGU2" s="14">
        <v>822</v>
      </c>
      <c r="DGV2" s="14">
        <v>822</v>
      </c>
      <c r="DGW2" s="14">
        <v>822</v>
      </c>
      <c r="DGX2" s="14">
        <v>822</v>
      </c>
      <c r="DGY2" s="14">
        <v>822</v>
      </c>
      <c r="DGZ2" s="14">
        <v>822</v>
      </c>
      <c r="DHA2" s="14">
        <v>822</v>
      </c>
      <c r="DHB2" s="14">
        <v>822</v>
      </c>
      <c r="DHC2" s="14">
        <v>822</v>
      </c>
      <c r="DHD2" s="14">
        <v>822</v>
      </c>
      <c r="DHE2" s="14">
        <v>822</v>
      </c>
      <c r="DHF2" s="14">
        <v>822</v>
      </c>
      <c r="DHG2" s="14">
        <v>816</v>
      </c>
      <c r="DHH2" s="14">
        <v>913</v>
      </c>
      <c r="DHI2" s="14">
        <v>913</v>
      </c>
      <c r="DHJ2" s="14">
        <v>913</v>
      </c>
      <c r="DHK2" s="14">
        <v>913</v>
      </c>
      <c r="DHL2" s="14">
        <v>913</v>
      </c>
      <c r="DHM2" s="14">
        <v>913</v>
      </c>
      <c r="DHN2" s="14">
        <v>913</v>
      </c>
      <c r="DHO2" s="14">
        <v>913</v>
      </c>
      <c r="DHP2" s="14">
        <v>913</v>
      </c>
      <c r="DHQ2" s="14">
        <v>913</v>
      </c>
      <c r="DHR2" s="14">
        <v>913</v>
      </c>
      <c r="DHS2" s="14">
        <v>913</v>
      </c>
      <c r="DHT2" s="14">
        <v>913</v>
      </c>
      <c r="DHU2" s="14">
        <v>913</v>
      </c>
      <c r="DHV2" s="14">
        <v>913</v>
      </c>
      <c r="DHW2" s="14">
        <v>913</v>
      </c>
      <c r="DHX2" s="14">
        <v>913</v>
      </c>
      <c r="DHY2" s="14">
        <v>913</v>
      </c>
      <c r="DHZ2" s="14">
        <v>913</v>
      </c>
      <c r="DIA2" s="14">
        <v>913</v>
      </c>
      <c r="DIB2" s="14">
        <v>913</v>
      </c>
      <c r="DIC2" s="14">
        <v>913</v>
      </c>
      <c r="DID2" s="14">
        <v>913</v>
      </c>
      <c r="DIE2" s="14">
        <v>913</v>
      </c>
      <c r="DIF2" s="14">
        <v>913</v>
      </c>
      <c r="DIG2" s="14">
        <v>913</v>
      </c>
      <c r="DIH2" s="14">
        <v>913</v>
      </c>
      <c r="DII2" s="14">
        <v>913</v>
      </c>
      <c r="DIJ2" s="14">
        <v>913</v>
      </c>
      <c r="DIK2" s="14">
        <v>913</v>
      </c>
      <c r="DIL2" s="14">
        <v>913</v>
      </c>
      <c r="DIM2" s="14">
        <v>913</v>
      </c>
      <c r="DIN2" s="14">
        <v>913</v>
      </c>
      <c r="DIO2" s="14">
        <v>913</v>
      </c>
      <c r="DIP2" s="14">
        <v>913</v>
      </c>
      <c r="DIQ2" s="14">
        <v>913</v>
      </c>
      <c r="DIR2" s="14">
        <v>913</v>
      </c>
      <c r="DIS2" s="14">
        <v>913</v>
      </c>
      <c r="DIT2" s="14">
        <v>913</v>
      </c>
      <c r="DIU2" s="14">
        <v>913</v>
      </c>
      <c r="DIV2" s="14">
        <v>913</v>
      </c>
      <c r="DIW2" s="14">
        <v>913</v>
      </c>
      <c r="DIX2" s="14">
        <v>913</v>
      </c>
      <c r="DIY2" s="14">
        <v>879</v>
      </c>
      <c r="DIZ2" s="14">
        <v>842</v>
      </c>
      <c r="DJA2" s="14">
        <v>911</v>
      </c>
      <c r="DJB2" s="14">
        <v>911</v>
      </c>
      <c r="DJC2" s="14">
        <v>911</v>
      </c>
      <c r="DJD2" s="14">
        <v>911</v>
      </c>
      <c r="DJE2" s="14">
        <v>911</v>
      </c>
      <c r="DJF2" s="14">
        <v>911</v>
      </c>
      <c r="DJG2" s="14">
        <v>911</v>
      </c>
      <c r="DJH2" s="14">
        <v>911</v>
      </c>
      <c r="DJI2" s="14">
        <v>911</v>
      </c>
      <c r="DJJ2" s="14">
        <v>911</v>
      </c>
      <c r="DJK2" s="14">
        <v>911</v>
      </c>
      <c r="DJL2" s="14">
        <v>911</v>
      </c>
      <c r="DJM2" s="14">
        <v>911</v>
      </c>
      <c r="DJN2" s="14">
        <v>911</v>
      </c>
      <c r="DJO2" s="14">
        <v>911</v>
      </c>
      <c r="DJP2" s="14">
        <v>911</v>
      </c>
      <c r="DJQ2" s="14">
        <v>911</v>
      </c>
      <c r="DJR2" s="14">
        <v>911</v>
      </c>
      <c r="DJS2" s="14">
        <v>911</v>
      </c>
      <c r="DJT2" s="14">
        <v>911</v>
      </c>
      <c r="DJU2" s="14">
        <v>911</v>
      </c>
      <c r="DJV2" s="14">
        <v>911</v>
      </c>
      <c r="DJW2" s="14">
        <v>911</v>
      </c>
      <c r="DJX2" s="14">
        <v>911</v>
      </c>
      <c r="DJY2" s="14">
        <v>911</v>
      </c>
      <c r="DJZ2" s="14">
        <v>911</v>
      </c>
      <c r="DKA2" s="14">
        <v>911</v>
      </c>
      <c r="DKB2" s="14">
        <v>911</v>
      </c>
      <c r="DKC2" s="14">
        <v>911</v>
      </c>
      <c r="DKD2" s="14">
        <v>911</v>
      </c>
      <c r="DKE2" s="14">
        <v>911</v>
      </c>
      <c r="DKF2" s="14">
        <v>911</v>
      </c>
      <c r="DKG2" s="14">
        <v>911</v>
      </c>
      <c r="DKH2" s="14">
        <v>911</v>
      </c>
      <c r="DKI2" s="14">
        <v>911</v>
      </c>
      <c r="DKJ2" s="14">
        <v>911</v>
      </c>
      <c r="DKK2" s="14">
        <v>911</v>
      </c>
      <c r="DKL2" s="14">
        <v>911</v>
      </c>
      <c r="DKM2" s="14">
        <v>911</v>
      </c>
      <c r="DKN2" s="14">
        <v>911</v>
      </c>
      <c r="DKO2" s="14">
        <v>911</v>
      </c>
      <c r="DKP2" s="14">
        <v>911</v>
      </c>
      <c r="DKQ2" s="14">
        <v>911</v>
      </c>
      <c r="DKR2" s="14">
        <v>911</v>
      </c>
      <c r="DKS2" s="14">
        <v>911</v>
      </c>
      <c r="DKT2" s="14">
        <v>911</v>
      </c>
      <c r="DKU2" s="14">
        <v>911</v>
      </c>
      <c r="DKV2" s="14">
        <v>911</v>
      </c>
      <c r="DKW2" s="14">
        <v>911</v>
      </c>
      <c r="DKX2" s="14">
        <v>911</v>
      </c>
      <c r="DKY2" s="14">
        <v>911</v>
      </c>
      <c r="DKZ2" s="14">
        <v>911</v>
      </c>
      <c r="DLA2" s="14">
        <v>911</v>
      </c>
      <c r="DLB2" s="14">
        <v>911</v>
      </c>
      <c r="DLC2" s="14">
        <v>911</v>
      </c>
      <c r="DLD2" s="14">
        <v>911</v>
      </c>
      <c r="DLE2" s="14">
        <v>911</v>
      </c>
      <c r="DLF2" s="14">
        <v>911</v>
      </c>
      <c r="DLG2" s="14">
        <v>911</v>
      </c>
      <c r="DLH2" s="14">
        <v>911</v>
      </c>
      <c r="DLI2" s="14">
        <v>911</v>
      </c>
      <c r="DLJ2" s="14">
        <v>911</v>
      </c>
      <c r="DLK2" s="14">
        <v>911</v>
      </c>
      <c r="DLL2" s="14">
        <v>911</v>
      </c>
      <c r="DLM2" s="14">
        <v>911</v>
      </c>
      <c r="DLN2" s="14">
        <v>911</v>
      </c>
      <c r="DLO2" s="14">
        <v>911</v>
      </c>
      <c r="DLP2" s="14">
        <v>911</v>
      </c>
      <c r="DLQ2" s="14">
        <v>911</v>
      </c>
      <c r="DLR2" s="14">
        <v>911</v>
      </c>
      <c r="DLS2" s="14">
        <v>911</v>
      </c>
      <c r="DLT2" s="14">
        <v>911</v>
      </c>
      <c r="DLU2" s="14">
        <v>911</v>
      </c>
      <c r="DLV2" s="14">
        <v>911</v>
      </c>
      <c r="DLW2" s="14">
        <v>911</v>
      </c>
      <c r="DLX2" s="14">
        <v>911</v>
      </c>
      <c r="DLY2" s="14">
        <v>911</v>
      </c>
      <c r="DLZ2" s="14">
        <v>911</v>
      </c>
      <c r="DMA2" s="14">
        <v>911</v>
      </c>
      <c r="DMB2" s="14">
        <v>911</v>
      </c>
      <c r="DMC2" s="14">
        <v>911</v>
      </c>
      <c r="DMD2" s="14">
        <v>911</v>
      </c>
      <c r="DME2" s="14">
        <v>911</v>
      </c>
      <c r="DMF2" s="14">
        <v>911</v>
      </c>
      <c r="DMG2" s="14">
        <v>911</v>
      </c>
      <c r="DMH2" s="14">
        <v>911</v>
      </c>
      <c r="DMI2" s="14">
        <v>911</v>
      </c>
      <c r="DMJ2" s="14">
        <v>911</v>
      </c>
      <c r="DMK2" s="14">
        <v>911</v>
      </c>
      <c r="DML2" s="14">
        <v>885</v>
      </c>
      <c r="DMM2" s="14">
        <v>910</v>
      </c>
      <c r="DMN2" s="14">
        <v>910</v>
      </c>
      <c r="DMO2" s="14">
        <v>910</v>
      </c>
      <c r="DMP2" s="14">
        <v>910</v>
      </c>
      <c r="DMQ2" s="14">
        <v>910</v>
      </c>
      <c r="DMR2" s="14">
        <v>910</v>
      </c>
      <c r="DMS2" s="14">
        <v>910</v>
      </c>
      <c r="DMT2" s="14">
        <v>910</v>
      </c>
      <c r="DMU2" s="14">
        <v>910</v>
      </c>
      <c r="DMV2" s="14">
        <v>910</v>
      </c>
      <c r="DMW2" s="14">
        <v>875</v>
      </c>
      <c r="DMX2" s="14">
        <v>960</v>
      </c>
      <c r="DMY2" s="14">
        <v>960</v>
      </c>
      <c r="DMZ2" s="14">
        <v>960</v>
      </c>
      <c r="DNA2" s="14">
        <v>960</v>
      </c>
      <c r="DNB2" s="14">
        <v>960</v>
      </c>
      <c r="DNC2" s="14">
        <v>960</v>
      </c>
      <c r="DND2" s="14">
        <v>960</v>
      </c>
      <c r="DNE2" s="14">
        <v>960</v>
      </c>
      <c r="DNF2" s="14">
        <v>991</v>
      </c>
      <c r="DNG2" s="14">
        <v>991</v>
      </c>
      <c r="DNH2" s="14">
        <v>991</v>
      </c>
      <c r="DNI2" s="14">
        <v>991</v>
      </c>
      <c r="DNJ2" s="14">
        <v>991</v>
      </c>
      <c r="DNK2" s="14">
        <v>991</v>
      </c>
      <c r="DNL2" s="14">
        <v>991</v>
      </c>
      <c r="DNM2" s="14">
        <v>991</v>
      </c>
      <c r="DNN2" s="14">
        <v>991</v>
      </c>
      <c r="DNO2" s="14">
        <v>991</v>
      </c>
      <c r="DNP2" s="14">
        <v>991</v>
      </c>
      <c r="DNQ2" s="14">
        <v>991</v>
      </c>
      <c r="DNR2" s="14">
        <v>991</v>
      </c>
      <c r="DNS2" s="14">
        <v>991</v>
      </c>
      <c r="DNT2" s="14">
        <v>991</v>
      </c>
      <c r="DNU2" s="14">
        <v>991</v>
      </c>
      <c r="DNV2" s="14">
        <v>991</v>
      </c>
      <c r="DNW2" s="14">
        <v>991</v>
      </c>
      <c r="DNX2" s="14">
        <v>991</v>
      </c>
      <c r="DNY2" s="14">
        <v>991</v>
      </c>
      <c r="DNZ2" s="14">
        <v>991</v>
      </c>
      <c r="DOA2" s="14">
        <v>991</v>
      </c>
      <c r="DOB2" s="14">
        <v>991</v>
      </c>
      <c r="DOC2" s="14">
        <v>991</v>
      </c>
      <c r="DOD2" s="14">
        <v>991</v>
      </c>
      <c r="DOE2" s="14">
        <v>991</v>
      </c>
      <c r="DOF2" s="14">
        <v>991</v>
      </c>
      <c r="DOG2" s="14">
        <v>991</v>
      </c>
      <c r="DOH2" s="14">
        <v>991</v>
      </c>
      <c r="DOI2" s="14">
        <v>991</v>
      </c>
      <c r="DOJ2" s="14">
        <v>991</v>
      </c>
      <c r="DOK2" s="14">
        <v>991</v>
      </c>
      <c r="DOL2" s="14">
        <v>991</v>
      </c>
      <c r="DOM2" s="14">
        <v>991</v>
      </c>
      <c r="DON2" s="14">
        <v>991</v>
      </c>
      <c r="DOO2" s="14">
        <v>991</v>
      </c>
      <c r="DOP2" s="14">
        <v>991</v>
      </c>
      <c r="DOQ2" s="14">
        <v>991</v>
      </c>
      <c r="DOR2" s="14">
        <v>991</v>
      </c>
      <c r="DOS2" s="14">
        <v>991</v>
      </c>
      <c r="DOT2" s="14">
        <v>991</v>
      </c>
      <c r="DOU2" s="14">
        <v>991</v>
      </c>
      <c r="DOV2" s="14">
        <v>991</v>
      </c>
      <c r="DOW2" s="14">
        <v>991</v>
      </c>
      <c r="DOX2" s="14">
        <v>991</v>
      </c>
      <c r="DOY2" s="14">
        <v>991</v>
      </c>
      <c r="DOZ2" s="14">
        <v>991</v>
      </c>
      <c r="DPA2" s="14">
        <v>991</v>
      </c>
      <c r="DPB2" s="14">
        <v>991</v>
      </c>
      <c r="DPC2" s="14">
        <v>991</v>
      </c>
      <c r="DPD2" s="14">
        <v>991</v>
      </c>
      <c r="DPE2" s="14">
        <v>991</v>
      </c>
      <c r="DPF2" s="14">
        <v>991</v>
      </c>
      <c r="DPG2" s="14">
        <v>991</v>
      </c>
      <c r="DPH2" s="14">
        <v>991</v>
      </c>
      <c r="DPI2" s="14">
        <v>991</v>
      </c>
      <c r="DPJ2" s="14">
        <v>991</v>
      </c>
      <c r="DPK2" s="14">
        <v>991</v>
      </c>
      <c r="DPL2" s="14">
        <v>991</v>
      </c>
      <c r="DPM2" s="14">
        <v>991</v>
      </c>
      <c r="DPN2" s="14">
        <v>991</v>
      </c>
      <c r="DPO2" s="14">
        <v>991</v>
      </c>
      <c r="DPP2" s="14">
        <v>991</v>
      </c>
      <c r="DPQ2" s="14">
        <v>991</v>
      </c>
      <c r="DPR2" s="14">
        <v>991</v>
      </c>
      <c r="DPS2" s="14">
        <v>991</v>
      </c>
      <c r="DPT2" s="14">
        <v>991</v>
      </c>
      <c r="DPU2" s="14">
        <v>991</v>
      </c>
      <c r="DPV2" s="14">
        <v>991</v>
      </c>
      <c r="DPW2" s="14">
        <v>991</v>
      </c>
      <c r="DPX2" s="14">
        <v>991</v>
      </c>
      <c r="DPY2" s="14">
        <v>991</v>
      </c>
      <c r="DPZ2" s="14">
        <v>991</v>
      </c>
      <c r="DQA2" s="14">
        <v>991</v>
      </c>
      <c r="DQB2" s="14">
        <v>991</v>
      </c>
      <c r="DQC2" s="14">
        <v>987</v>
      </c>
      <c r="DQD2" s="14">
        <v>1072</v>
      </c>
      <c r="DQE2" s="14">
        <v>1072</v>
      </c>
      <c r="DQF2" s="14">
        <v>1072</v>
      </c>
      <c r="DQG2" s="14">
        <v>1072</v>
      </c>
      <c r="DQH2" s="14">
        <v>1072</v>
      </c>
      <c r="DQI2" s="14">
        <v>1072</v>
      </c>
      <c r="DQJ2" s="14">
        <v>1072</v>
      </c>
      <c r="DQK2" s="14">
        <v>1072</v>
      </c>
      <c r="DQL2" s="14">
        <v>1072</v>
      </c>
      <c r="DQM2" s="14">
        <v>1072</v>
      </c>
      <c r="DQN2" s="14">
        <v>1072</v>
      </c>
      <c r="DQO2" s="14">
        <v>1072</v>
      </c>
      <c r="DQP2" s="14">
        <v>1072</v>
      </c>
      <c r="DQQ2" s="14">
        <v>1072</v>
      </c>
      <c r="DQR2" s="14">
        <v>1072</v>
      </c>
      <c r="DQS2" s="14">
        <v>1072</v>
      </c>
      <c r="DQT2" s="14">
        <v>1072</v>
      </c>
      <c r="DQU2" s="14">
        <v>1072</v>
      </c>
      <c r="DQV2" s="14">
        <v>1072</v>
      </c>
      <c r="DQW2" s="14">
        <v>1072</v>
      </c>
      <c r="DQX2" s="14">
        <v>1072</v>
      </c>
      <c r="DQY2" s="14">
        <v>1072</v>
      </c>
      <c r="DQZ2" s="14">
        <v>1072</v>
      </c>
      <c r="DRA2" s="14">
        <v>1072</v>
      </c>
      <c r="DRB2" s="14">
        <v>1072</v>
      </c>
      <c r="DRC2" s="14">
        <v>1072</v>
      </c>
      <c r="DRD2" s="14">
        <v>1072</v>
      </c>
      <c r="DRE2" s="14">
        <v>1072</v>
      </c>
      <c r="DRF2" s="14">
        <v>1072</v>
      </c>
      <c r="DRG2" s="14">
        <v>1072</v>
      </c>
      <c r="DRH2" s="14">
        <v>1072</v>
      </c>
      <c r="DRI2" s="14">
        <v>1072</v>
      </c>
      <c r="DRJ2" s="14">
        <v>1072</v>
      </c>
      <c r="DRK2" s="14">
        <v>1072</v>
      </c>
      <c r="DRL2" s="14">
        <v>1072</v>
      </c>
      <c r="DRM2" s="14">
        <v>1072</v>
      </c>
      <c r="DRN2" s="14">
        <v>1072</v>
      </c>
      <c r="DRO2" s="14">
        <v>1072</v>
      </c>
      <c r="DRP2" s="14">
        <v>1072</v>
      </c>
      <c r="DRQ2" s="14">
        <v>1072</v>
      </c>
      <c r="DRR2" s="14">
        <v>1072</v>
      </c>
      <c r="DRS2" s="14">
        <v>1072</v>
      </c>
      <c r="DRT2" s="14">
        <v>1072</v>
      </c>
      <c r="DRU2" s="14">
        <v>1072</v>
      </c>
      <c r="DRV2" s="14">
        <v>1072</v>
      </c>
      <c r="DRW2" s="14">
        <v>1072</v>
      </c>
      <c r="DRX2" s="14">
        <v>1072</v>
      </c>
      <c r="DRY2" s="14">
        <v>1072</v>
      </c>
      <c r="DRZ2" s="14">
        <v>1072</v>
      </c>
      <c r="DSA2" s="14">
        <v>1072</v>
      </c>
      <c r="DSB2" s="14">
        <v>1072</v>
      </c>
      <c r="DSC2" s="14">
        <v>1072</v>
      </c>
      <c r="DSD2" s="14">
        <v>1072</v>
      </c>
      <c r="DSE2" s="14">
        <v>1072</v>
      </c>
      <c r="DSF2" s="14">
        <v>1072</v>
      </c>
      <c r="DSG2" s="14">
        <v>1072</v>
      </c>
      <c r="DSH2" s="14">
        <v>1072</v>
      </c>
      <c r="DSI2" s="14">
        <v>1072</v>
      </c>
      <c r="DSJ2" s="14">
        <v>1072</v>
      </c>
      <c r="DSK2" s="14">
        <v>1072</v>
      </c>
      <c r="DSL2" s="14">
        <v>1072</v>
      </c>
      <c r="DSM2" s="14">
        <v>1072</v>
      </c>
      <c r="DSN2" s="14">
        <v>1072</v>
      </c>
      <c r="DSO2" s="14">
        <v>1072</v>
      </c>
      <c r="DSP2" s="14">
        <v>1072</v>
      </c>
      <c r="DSQ2" s="14">
        <v>1072</v>
      </c>
      <c r="DSR2" s="14">
        <v>1072</v>
      </c>
      <c r="DSS2" s="14">
        <v>1072</v>
      </c>
      <c r="DST2" s="14">
        <v>1072</v>
      </c>
      <c r="DSU2" s="14">
        <v>1072</v>
      </c>
      <c r="DSV2" s="14">
        <v>1072</v>
      </c>
      <c r="DSW2" s="14">
        <v>1072</v>
      </c>
      <c r="DSX2" s="14">
        <v>1072</v>
      </c>
      <c r="DSY2" s="14">
        <v>1072</v>
      </c>
      <c r="DSZ2" s="14">
        <v>1072</v>
      </c>
      <c r="DTA2" s="14">
        <v>1072</v>
      </c>
      <c r="DTB2" s="14">
        <v>1072</v>
      </c>
      <c r="DTC2" s="14">
        <v>1072</v>
      </c>
      <c r="DTD2" s="14">
        <v>1072</v>
      </c>
      <c r="DTE2" s="14">
        <v>1072</v>
      </c>
      <c r="DTF2" s="14">
        <v>1072</v>
      </c>
      <c r="DTG2" s="14">
        <v>1072</v>
      </c>
      <c r="DTH2" s="14">
        <v>1072</v>
      </c>
      <c r="DTI2" s="14">
        <v>1072</v>
      </c>
      <c r="DTJ2" s="14">
        <v>1072</v>
      </c>
      <c r="DTK2" s="14">
        <v>1072</v>
      </c>
      <c r="DTL2" s="14">
        <v>1072</v>
      </c>
      <c r="DTM2" s="14">
        <v>1072</v>
      </c>
      <c r="DTN2" s="14">
        <v>1072</v>
      </c>
      <c r="DTO2" s="14">
        <v>1072</v>
      </c>
      <c r="DTP2" s="14">
        <v>1072</v>
      </c>
      <c r="DTQ2" s="14">
        <v>1072</v>
      </c>
      <c r="DTR2" s="14">
        <v>1072</v>
      </c>
      <c r="DTS2" s="14">
        <v>1072</v>
      </c>
      <c r="DTT2" s="14">
        <v>1072</v>
      </c>
      <c r="DTU2" s="14">
        <v>1072</v>
      </c>
      <c r="DTV2" s="14">
        <v>1072</v>
      </c>
      <c r="DTW2" s="14">
        <v>1072</v>
      </c>
      <c r="DTX2" s="14">
        <v>1072</v>
      </c>
      <c r="DTY2" s="14">
        <v>1072</v>
      </c>
      <c r="DTZ2" s="14">
        <v>1072</v>
      </c>
      <c r="DUA2" s="14">
        <v>1072</v>
      </c>
      <c r="DUB2" s="14">
        <v>1072</v>
      </c>
      <c r="DUC2" s="14">
        <v>1072</v>
      </c>
      <c r="DUD2" s="14">
        <v>1072</v>
      </c>
      <c r="DUE2" s="14">
        <v>1072</v>
      </c>
      <c r="DUF2" s="14">
        <v>1072</v>
      </c>
      <c r="DUG2" s="14">
        <v>1072</v>
      </c>
      <c r="DUH2" s="14">
        <v>1040</v>
      </c>
      <c r="DUI2" s="14">
        <v>1040</v>
      </c>
      <c r="DUJ2" s="14">
        <v>1040</v>
      </c>
      <c r="DUK2" s="14">
        <v>1040</v>
      </c>
      <c r="DUL2" s="14">
        <v>1040</v>
      </c>
      <c r="DUM2" s="14">
        <v>1040</v>
      </c>
      <c r="DUN2" s="14">
        <v>1040</v>
      </c>
      <c r="DUO2" s="14">
        <v>1040</v>
      </c>
      <c r="DUP2" s="14">
        <v>1040</v>
      </c>
      <c r="DUQ2" s="14">
        <v>1040</v>
      </c>
      <c r="DUR2" s="14">
        <v>1040</v>
      </c>
      <c r="DUS2" s="14">
        <v>1040</v>
      </c>
      <c r="DUT2" s="14">
        <v>1040</v>
      </c>
      <c r="DUU2" s="14">
        <v>1040</v>
      </c>
      <c r="DUV2" s="14">
        <v>1040</v>
      </c>
      <c r="DUW2" s="14">
        <v>1040</v>
      </c>
      <c r="DUX2" s="14">
        <v>1040</v>
      </c>
      <c r="DUY2" s="14">
        <v>1040</v>
      </c>
      <c r="DUZ2" s="14">
        <v>1040</v>
      </c>
      <c r="DVA2" s="14">
        <v>1040</v>
      </c>
      <c r="DVB2" s="14">
        <v>1040</v>
      </c>
      <c r="DVC2" s="14">
        <v>1040</v>
      </c>
      <c r="DVD2" s="14">
        <v>1040</v>
      </c>
      <c r="DVE2" s="14">
        <v>1040</v>
      </c>
      <c r="DVF2" s="14">
        <v>1040</v>
      </c>
      <c r="DVG2" s="14">
        <v>1040</v>
      </c>
      <c r="DVH2" s="14">
        <v>1040</v>
      </c>
      <c r="DVI2" s="14">
        <v>1040</v>
      </c>
      <c r="DVJ2" s="14">
        <v>1040</v>
      </c>
      <c r="DVK2" s="14">
        <v>1040</v>
      </c>
      <c r="DVL2" s="14">
        <v>1040</v>
      </c>
      <c r="DVM2" s="14">
        <v>1040</v>
      </c>
      <c r="DVN2" s="14">
        <v>1040</v>
      </c>
      <c r="DVO2" s="14">
        <v>1040</v>
      </c>
      <c r="DVP2" s="14">
        <v>1040</v>
      </c>
      <c r="DVQ2" s="14">
        <v>1040</v>
      </c>
      <c r="DVR2" s="14">
        <v>1380</v>
      </c>
      <c r="DVS2" s="14">
        <v>1380</v>
      </c>
      <c r="DVT2" s="14">
        <v>1380</v>
      </c>
      <c r="DVU2" s="14">
        <v>1380</v>
      </c>
      <c r="DVV2" s="14">
        <v>1380</v>
      </c>
      <c r="DVW2" s="14">
        <v>1380</v>
      </c>
      <c r="DVX2" s="14">
        <v>1380</v>
      </c>
      <c r="DVY2" s="14">
        <v>1380</v>
      </c>
      <c r="DVZ2" s="14">
        <v>1380</v>
      </c>
      <c r="DWA2" s="14">
        <v>1359</v>
      </c>
      <c r="DWB2" s="14">
        <v>1380</v>
      </c>
      <c r="DWC2" s="14">
        <v>1380</v>
      </c>
      <c r="DWD2" s="14">
        <v>1380</v>
      </c>
      <c r="DWE2" s="14">
        <v>1380</v>
      </c>
      <c r="DWF2" s="14">
        <v>1380</v>
      </c>
      <c r="DWG2" s="14">
        <v>1380</v>
      </c>
      <c r="DWH2" s="14">
        <v>1380</v>
      </c>
      <c r="DWI2" s="14">
        <v>1380</v>
      </c>
      <c r="DWJ2" s="14">
        <v>1380</v>
      </c>
      <c r="DWK2" s="14">
        <v>1380</v>
      </c>
      <c r="DWL2" s="14">
        <v>1380</v>
      </c>
      <c r="DWM2" s="14">
        <v>1380</v>
      </c>
      <c r="DWN2" s="14">
        <v>1380</v>
      </c>
      <c r="DWO2" s="14">
        <v>1380</v>
      </c>
      <c r="DWP2" s="14">
        <v>1380</v>
      </c>
      <c r="DWQ2" s="14">
        <v>1380</v>
      </c>
      <c r="DWR2" s="14">
        <v>1380</v>
      </c>
      <c r="DWS2" s="14">
        <v>1380</v>
      </c>
      <c r="DWT2" s="14">
        <v>1380</v>
      </c>
      <c r="DWU2" s="14">
        <v>1380</v>
      </c>
      <c r="DWV2" s="14">
        <v>1380</v>
      </c>
      <c r="DWW2" s="14">
        <v>1380</v>
      </c>
      <c r="DWX2" s="14">
        <v>1380</v>
      </c>
      <c r="DWY2" s="14">
        <v>1380</v>
      </c>
      <c r="DWZ2" s="14">
        <v>1380</v>
      </c>
      <c r="DXA2" s="14">
        <v>1380</v>
      </c>
      <c r="DXB2" s="14">
        <v>1380</v>
      </c>
      <c r="DXC2" s="14">
        <v>1380</v>
      </c>
      <c r="DXD2" s="14">
        <v>1380</v>
      </c>
      <c r="DXE2" s="14">
        <v>1380</v>
      </c>
      <c r="DXF2" s="14">
        <v>1380</v>
      </c>
      <c r="DXG2" s="14">
        <v>1380</v>
      </c>
      <c r="DXH2" s="14">
        <v>1380</v>
      </c>
      <c r="DXI2" s="14">
        <v>1380</v>
      </c>
      <c r="DXJ2" s="14">
        <v>1314</v>
      </c>
      <c r="DXK2" s="14">
        <v>1314</v>
      </c>
      <c r="DXL2" s="14">
        <v>1314</v>
      </c>
      <c r="DXM2" s="14">
        <v>1314</v>
      </c>
      <c r="DXN2" s="14">
        <v>1314</v>
      </c>
      <c r="DXO2" s="14">
        <v>1268</v>
      </c>
      <c r="DXP2" s="14">
        <v>1268</v>
      </c>
      <c r="DXQ2" s="14">
        <v>1268</v>
      </c>
      <c r="DXR2" s="14">
        <v>1268</v>
      </c>
      <c r="DXS2" s="14">
        <v>1268</v>
      </c>
      <c r="DXT2" s="14">
        <v>1268</v>
      </c>
      <c r="DXU2" s="14">
        <v>1268</v>
      </c>
      <c r="DXV2" s="14">
        <v>1268</v>
      </c>
      <c r="DXW2" s="14">
        <v>1268</v>
      </c>
      <c r="DXX2" s="14">
        <v>1268</v>
      </c>
      <c r="DXY2" s="14">
        <v>1268</v>
      </c>
      <c r="DXZ2" s="14">
        <v>1268</v>
      </c>
      <c r="DYA2" s="14">
        <v>1268</v>
      </c>
      <c r="DYB2" s="14">
        <v>1268</v>
      </c>
      <c r="DYC2" s="14">
        <v>1291</v>
      </c>
      <c r="DYD2" s="14">
        <v>1291</v>
      </c>
      <c r="DYE2" s="14">
        <v>1291</v>
      </c>
      <c r="DYF2" s="14">
        <v>1291</v>
      </c>
      <c r="DYG2" s="14">
        <v>1291</v>
      </c>
      <c r="DYH2" s="14">
        <v>1291</v>
      </c>
      <c r="DYI2" s="14">
        <v>1291</v>
      </c>
      <c r="DYJ2" s="14">
        <v>1291</v>
      </c>
      <c r="DYK2" s="14">
        <v>1271</v>
      </c>
      <c r="DYL2" s="14">
        <v>1247</v>
      </c>
      <c r="DYM2" s="14">
        <v>1268</v>
      </c>
      <c r="DYN2" s="14">
        <v>1303</v>
      </c>
      <c r="DYO2" s="14">
        <v>1303</v>
      </c>
      <c r="DYP2" s="14">
        <v>1303</v>
      </c>
      <c r="DYQ2" s="14">
        <v>1303</v>
      </c>
      <c r="DYR2" s="14">
        <v>1303</v>
      </c>
      <c r="DYS2" s="14">
        <v>1303</v>
      </c>
      <c r="DYT2" s="14">
        <v>1303</v>
      </c>
      <c r="DYU2" s="14">
        <v>1303</v>
      </c>
      <c r="DYV2" s="14">
        <v>1303</v>
      </c>
      <c r="DYW2" s="14">
        <v>1292</v>
      </c>
      <c r="DYX2" s="14">
        <v>1292</v>
      </c>
      <c r="DYY2" s="14">
        <v>1292</v>
      </c>
      <c r="DYZ2" s="14">
        <v>1292</v>
      </c>
      <c r="DZA2" s="14">
        <v>1292</v>
      </c>
      <c r="DZB2" s="14">
        <v>1292</v>
      </c>
      <c r="DZC2" s="14">
        <v>1292</v>
      </c>
      <c r="DZD2" s="14">
        <v>1292</v>
      </c>
      <c r="DZE2" s="14">
        <v>1292</v>
      </c>
      <c r="DZF2" s="14">
        <v>1292</v>
      </c>
      <c r="DZG2" s="14">
        <v>1292</v>
      </c>
      <c r="DZH2" s="14">
        <v>1292</v>
      </c>
      <c r="DZI2" s="14">
        <v>1288</v>
      </c>
      <c r="DZJ2" s="14">
        <v>1314</v>
      </c>
      <c r="DZK2" s="14">
        <v>1314</v>
      </c>
      <c r="DZL2" s="14">
        <v>1314</v>
      </c>
      <c r="DZM2" s="14">
        <v>1314</v>
      </c>
      <c r="DZN2" s="14">
        <v>1314</v>
      </c>
      <c r="DZO2" s="14">
        <v>1314</v>
      </c>
      <c r="DZP2" s="14">
        <v>1314</v>
      </c>
      <c r="DZQ2" s="14">
        <v>1314</v>
      </c>
      <c r="DZR2" s="14">
        <v>1314</v>
      </c>
      <c r="DZS2" s="14">
        <v>1314</v>
      </c>
      <c r="DZT2" s="14">
        <v>1314</v>
      </c>
      <c r="DZU2" s="14">
        <v>1314</v>
      </c>
      <c r="DZV2" s="14">
        <v>1314</v>
      </c>
      <c r="DZW2" s="14">
        <v>1314</v>
      </c>
      <c r="DZX2" s="14">
        <v>1314</v>
      </c>
      <c r="DZY2" s="14">
        <v>1314</v>
      </c>
      <c r="DZZ2" s="14">
        <v>1314</v>
      </c>
      <c r="EAA2" s="14">
        <v>1314</v>
      </c>
      <c r="EAB2" s="14">
        <v>1314</v>
      </c>
      <c r="EAC2" s="14">
        <v>1314</v>
      </c>
      <c r="EAD2" s="14">
        <v>1314</v>
      </c>
      <c r="EAE2" s="14">
        <v>1314</v>
      </c>
      <c r="EAF2" s="14">
        <v>1314</v>
      </c>
      <c r="EAG2" s="14">
        <v>1314</v>
      </c>
      <c r="EAH2" s="14">
        <v>1314</v>
      </c>
      <c r="EAI2" s="14">
        <v>1314</v>
      </c>
      <c r="EAJ2" s="14">
        <v>1314</v>
      </c>
      <c r="EAK2" s="14">
        <v>1314</v>
      </c>
      <c r="EAL2" s="14">
        <v>1314</v>
      </c>
      <c r="EAM2" s="14">
        <v>1314</v>
      </c>
      <c r="EAN2" s="14">
        <v>1314</v>
      </c>
      <c r="EAO2" s="14">
        <v>1314</v>
      </c>
      <c r="EAP2" s="14">
        <v>1314</v>
      </c>
      <c r="EAQ2" s="14">
        <v>1314</v>
      </c>
      <c r="EAR2" s="14">
        <v>1314</v>
      </c>
      <c r="EAS2" s="14">
        <v>1314</v>
      </c>
      <c r="EAT2" s="14">
        <v>1314</v>
      </c>
      <c r="EAU2" s="14">
        <v>1314</v>
      </c>
      <c r="EAV2" s="14">
        <v>1264</v>
      </c>
      <c r="EAW2" s="14">
        <v>1315</v>
      </c>
      <c r="EAX2" s="14">
        <v>1315</v>
      </c>
      <c r="EAY2" s="14">
        <v>1315</v>
      </c>
      <c r="EAZ2" s="14">
        <v>1315</v>
      </c>
      <c r="EBA2" s="14">
        <v>1315</v>
      </c>
      <c r="EBB2" s="14">
        <v>1315</v>
      </c>
      <c r="EBC2" s="14">
        <v>1315</v>
      </c>
      <c r="EBD2" s="14">
        <v>1315</v>
      </c>
      <c r="EBE2" s="14">
        <v>1315</v>
      </c>
      <c r="EBF2" s="14">
        <v>1315</v>
      </c>
      <c r="EBG2" s="14">
        <v>1315</v>
      </c>
      <c r="EBH2" s="14">
        <v>1315</v>
      </c>
      <c r="EBI2" s="14">
        <v>1315</v>
      </c>
      <c r="EBJ2" s="14">
        <v>1315</v>
      </c>
      <c r="EBK2" s="14">
        <v>1315</v>
      </c>
      <c r="EBL2" s="14">
        <v>1315</v>
      </c>
      <c r="EBM2" s="14">
        <v>1315</v>
      </c>
      <c r="EBN2" s="14">
        <v>1315</v>
      </c>
      <c r="EBO2" s="14">
        <v>1315</v>
      </c>
      <c r="EBP2" s="14">
        <v>1315</v>
      </c>
      <c r="EBQ2" s="14">
        <v>1315</v>
      </c>
      <c r="EBR2" s="14">
        <v>1315</v>
      </c>
      <c r="EBS2" s="14">
        <v>1315</v>
      </c>
      <c r="EBT2" s="14">
        <v>1315</v>
      </c>
      <c r="EBU2" s="14">
        <v>1315</v>
      </c>
      <c r="EBV2" s="14">
        <v>1315</v>
      </c>
      <c r="EBW2" s="14">
        <v>1315</v>
      </c>
      <c r="EBX2" s="14">
        <v>1315</v>
      </c>
      <c r="EBY2" s="14">
        <v>1315</v>
      </c>
      <c r="EBZ2" s="14">
        <v>1315</v>
      </c>
      <c r="ECA2" s="14">
        <v>1315</v>
      </c>
      <c r="ECB2" s="14">
        <v>1315</v>
      </c>
      <c r="ECC2" s="14">
        <v>1315</v>
      </c>
      <c r="ECD2" s="14">
        <v>1315</v>
      </c>
      <c r="ECE2" s="14">
        <v>1315</v>
      </c>
      <c r="ECF2" s="14">
        <v>1315</v>
      </c>
      <c r="ECG2" s="14">
        <v>1315</v>
      </c>
      <c r="ECH2" s="14">
        <v>1315</v>
      </c>
      <c r="ECI2" s="14">
        <v>1315</v>
      </c>
      <c r="ECJ2" s="14">
        <v>1315</v>
      </c>
      <c r="ECK2" s="14">
        <v>1315</v>
      </c>
      <c r="ECL2" s="14">
        <v>1315</v>
      </c>
      <c r="ECM2" s="14">
        <v>1315</v>
      </c>
      <c r="ECN2" s="14">
        <v>1315</v>
      </c>
      <c r="ECO2" s="14">
        <v>1315</v>
      </c>
      <c r="ECP2" s="14">
        <v>1315</v>
      </c>
      <c r="ECQ2" s="14">
        <v>1315</v>
      </c>
      <c r="ECR2" s="14">
        <v>1315</v>
      </c>
      <c r="ECS2" s="14">
        <v>1315</v>
      </c>
      <c r="ECT2" s="14">
        <v>1315</v>
      </c>
      <c r="ECU2" s="14">
        <v>1315</v>
      </c>
      <c r="ECV2" s="14">
        <v>1315</v>
      </c>
      <c r="ECW2" s="14">
        <v>1315</v>
      </c>
      <c r="ECX2" s="14">
        <v>1315</v>
      </c>
      <c r="ECY2" s="14">
        <v>1315</v>
      </c>
      <c r="ECZ2" s="14">
        <v>1315</v>
      </c>
      <c r="EDA2" s="14">
        <v>1315</v>
      </c>
      <c r="EDB2" s="14">
        <v>1315</v>
      </c>
      <c r="EDC2" s="14">
        <v>1315</v>
      </c>
      <c r="EDD2" s="14">
        <v>1315</v>
      </c>
      <c r="EDE2" s="14">
        <v>1315</v>
      </c>
      <c r="EDF2" s="14">
        <v>1315</v>
      </c>
      <c r="EDG2" s="14">
        <v>1315</v>
      </c>
      <c r="EDH2" s="14">
        <v>1315</v>
      </c>
      <c r="EDI2" s="14">
        <v>1315</v>
      </c>
      <c r="EDJ2" s="14">
        <v>1315</v>
      </c>
      <c r="EDK2" s="14">
        <v>1315</v>
      </c>
      <c r="EDL2" s="14">
        <v>1315</v>
      </c>
      <c r="EDM2" s="14">
        <v>1315</v>
      </c>
      <c r="EDN2" s="14">
        <v>1315</v>
      </c>
      <c r="EDO2" s="14">
        <v>1315</v>
      </c>
      <c r="EDP2" s="14">
        <v>1315</v>
      </c>
      <c r="EDQ2" s="14">
        <v>1315</v>
      </c>
      <c r="EDR2" s="14">
        <v>1315</v>
      </c>
      <c r="EDS2" s="14">
        <v>1315</v>
      </c>
      <c r="EDT2" s="14">
        <v>1315</v>
      </c>
      <c r="EDU2" s="14">
        <v>1315</v>
      </c>
      <c r="EDV2" s="14">
        <v>1315</v>
      </c>
      <c r="EDW2" s="14">
        <v>1315</v>
      </c>
      <c r="EDX2" s="14">
        <v>1315</v>
      </c>
      <c r="EDY2" s="14">
        <v>1315</v>
      </c>
      <c r="EDZ2" s="14">
        <v>1315</v>
      </c>
      <c r="EEA2" s="14">
        <v>1315</v>
      </c>
      <c r="EEB2" s="14">
        <v>1315</v>
      </c>
      <c r="EEC2" s="14">
        <v>1315</v>
      </c>
      <c r="EED2" s="14">
        <v>1315</v>
      </c>
      <c r="EEE2" s="14">
        <v>1315</v>
      </c>
      <c r="EEF2" s="14">
        <v>1315</v>
      </c>
      <c r="EEG2" s="14">
        <v>1315</v>
      </c>
      <c r="EEH2" s="14">
        <v>1315</v>
      </c>
      <c r="EEI2" s="14">
        <v>1315</v>
      </c>
      <c r="EEJ2" s="14">
        <v>1315</v>
      </c>
      <c r="EEK2" s="14">
        <v>1315</v>
      </c>
      <c r="EEL2" s="14">
        <v>1315</v>
      </c>
      <c r="EEM2" s="14">
        <v>1315</v>
      </c>
      <c r="EEN2" s="14">
        <v>1315</v>
      </c>
      <c r="EEO2" s="14">
        <v>1315</v>
      </c>
      <c r="EEP2" s="14">
        <v>1315</v>
      </c>
      <c r="EEQ2" s="14">
        <v>1315</v>
      </c>
      <c r="EER2" s="14">
        <v>1315</v>
      </c>
      <c r="EES2" s="14">
        <v>1315</v>
      </c>
      <c r="EET2" s="14">
        <v>1315</v>
      </c>
      <c r="EEU2" s="14">
        <v>1315</v>
      </c>
      <c r="EEV2" s="14">
        <v>1315</v>
      </c>
      <c r="EEW2" s="14">
        <v>1315</v>
      </c>
      <c r="EEX2" s="14">
        <v>1315</v>
      </c>
      <c r="EEY2" s="14">
        <v>1315</v>
      </c>
      <c r="EEZ2" s="14">
        <v>1315</v>
      </c>
      <c r="EFA2" s="14">
        <v>1315</v>
      </c>
      <c r="EFB2" s="14">
        <v>1315</v>
      </c>
      <c r="EFC2" s="14">
        <v>1315</v>
      </c>
      <c r="EFD2" s="14">
        <v>1315</v>
      </c>
      <c r="EFE2" s="14">
        <v>1279</v>
      </c>
      <c r="EFF2" s="14">
        <v>1279</v>
      </c>
      <c r="EFG2" s="14">
        <v>1279</v>
      </c>
      <c r="EFH2" s="14">
        <v>1279</v>
      </c>
      <c r="EFI2" s="14">
        <v>1279</v>
      </c>
      <c r="EFJ2" s="14">
        <v>1279</v>
      </c>
      <c r="EFK2" s="14">
        <v>1279</v>
      </c>
      <c r="EFL2" s="14">
        <v>1279</v>
      </c>
      <c r="EFM2" s="14">
        <v>1279</v>
      </c>
      <c r="EFN2" s="14">
        <v>1279</v>
      </c>
      <c r="EFO2" s="14">
        <v>1279</v>
      </c>
      <c r="EFP2" s="14">
        <v>1279</v>
      </c>
      <c r="EFQ2" s="14">
        <v>1279</v>
      </c>
      <c r="EFR2" s="14">
        <v>1279</v>
      </c>
      <c r="EFS2" s="14">
        <v>1279</v>
      </c>
      <c r="EFT2" s="14">
        <v>1279</v>
      </c>
      <c r="EFU2" s="14">
        <v>1279</v>
      </c>
      <c r="EFV2" s="14">
        <v>1279</v>
      </c>
      <c r="EFW2" s="14">
        <v>1279</v>
      </c>
      <c r="EFX2" s="14">
        <v>1279</v>
      </c>
      <c r="EFY2" s="14">
        <v>1279</v>
      </c>
      <c r="EFZ2" s="14">
        <v>1279</v>
      </c>
      <c r="EGA2" s="14">
        <v>1279</v>
      </c>
      <c r="EGB2" s="14">
        <v>1279</v>
      </c>
      <c r="EGC2" s="14">
        <v>1279</v>
      </c>
      <c r="EGD2" s="14">
        <v>1279</v>
      </c>
      <c r="EGE2" s="14">
        <v>1279</v>
      </c>
      <c r="EGF2" s="14">
        <v>1279</v>
      </c>
      <c r="EGG2" s="14">
        <v>1279</v>
      </c>
      <c r="EGH2" s="14">
        <v>1279</v>
      </c>
      <c r="EGI2" s="14">
        <v>1279</v>
      </c>
      <c r="EGJ2" s="14">
        <v>1279</v>
      </c>
      <c r="EGK2" s="14">
        <v>1279</v>
      </c>
      <c r="EGL2" s="14">
        <v>1279</v>
      </c>
      <c r="EGM2" s="14">
        <v>1279</v>
      </c>
      <c r="EGN2" s="14">
        <v>1279</v>
      </c>
      <c r="EGO2" s="14">
        <v>1279</v>
      </c>
      <c r="EGP2" s="14">
        <v>1279</v>
      </c>
      <c r="EGQ2" s="14">
        <v>1279</v>
      </c>
      <c r="EGR2" s="14">
        <v>1279</v>
      </c>
      <c r="EGS2" s="14">
        <v>1279</v>
      </c>
      <c r="EGT2" s="14">
        <v>1279</v>
      </c>
      <c r="EGU2" s="14">
        <v>1279</v>
      </c>
      <c r="EGV2" s="14">
        <v>1279</v>
      </c>
      <c r="EGW2" s="14">
        <v>1279</v>
      </c>
      <c r="EGX2" s="14">
        <v>1279</v>
      </c>
      <c r="EGY2" s="14">
        <v>1279</v>
      </c>
      <c r="EGZ2" s="14">
        <v>1279</v>
      </c>
      <c r="EHA2" s="14">
        <v>1279</v>
      </c>
      <c r="EHB2" s="14">
        <v>1279</v>
      </c>
      <c r="EHC2" s="14">
        <v>1279</v>
      </c>
      <c r="EHD2" s="14">
        <v>1279</v>
      </c>
      <c r="EHE2" s="14">
        <v>1279</v>
      </c>
      <c r="EHF2" s="14">
        <v>1279</v>
      </c>
      <c r="EHG2" s="14">
        <v>1279</v>
      </c>
      <c r="EHH2" s="14">
        <v>1279</v>
      </c>
      <c r="EHI2" s="14">
        <v>1279</v>
      </c>
      <c r="EHJ2" s="14">
        <v>1279</v>
      </c>
      <c r="EHK2" s="14">
        <v>1279</v>
      </c>
      <c r="EHL2" s="14">
        <v>1279</v>
      </c>
      <c r="EHM2" s="14">
        <v>1279</v>
      </c>
      <c r="EHN2" s="14">
        <v>1279</v>
      </c>
      <c r="EHO2" s="14">
        <v>1279</v>
      </c>
      <c r="EHP2" s="14">
        <v>1279</v>
      </c>
      <c r="EHQ2" s="14">
        <v>1279</v>
      </c>
      <c r="EHR2" s="14">
        <v>1279</v>
      </c>
      <c r="EHS2" s="14">
        <v>1279</v>
      </c>
      <c r="EHT2" s="14">
        <v>1279</v>
      </c>
      <c r="EHU2" s="14">
        <v>1279</v>
      </c>
      <c r="EHV2" s="14">
        <v>1279</v>
      </c>
      <c r="EHW2" s="14">
        <v>1279</v>
      </c>
      <c r="EHX2" s="14">
        <v>1279</v>
      </c>
      <c r="EHY2" s="14">
        <v>1279</v>
      </c>
      <c r="EHZ2" s="14">
        <v>1279</v>
      </c>
      <c r="EIA2" s="14">
        <v>1279</v>
      </c>
      <c r="EIB2" s="14">
        <v>1279</v>
      </c>
      <c r="EIC2" s="14">
        <v>1279</v>
      </c>
      <c r="EID2" s="14">
        <v>1279</v>
      </c>
      <c r="EIE2" s="14">
        <v>1279</v>
      </c>
      <c r="EIF2" s="14">
        <v>1279</v>
      </c>
      <c r="EIG2" s="14">
        <v>1279</v>
      </c>
      <c r="EIH2" s="14">
        <v>1279</v>
      </c>
      <c r="EII2" s="14">
        <v>1279</v>
      </c>
      <c r="EIJ2" s="14">
        <v>1279</v>
      </c>
      <c r="EIK2" s="14">
        <v>1279</v>
      </c>
      <c r="EIL2" s="14">
        <v>1279</v>
      </c>
      <c r="EIM2" s="14">
        <v>1279</v>
      </c>
      <c r="EIN2" s="14">
        <v>1279</v>
      </c>
      <c r="EIO2" s="14">
        <v>1279</v>
      </c>
      <c r="EIP2" s="14">
        <v>1279</v>
      </c>
      <c r="EIQ2" s="14">
        <v>1279</v>
      </c>
      <c r="EIR2" s="14">
        <v>1279</v>
      </c>
      <c r="EIS2" s="14">
        <v>1265</v>
      </c>
      <c r="EIT2" s="14">
        <v>1296</v>
      </c>
      <c r="EIU2" s="14">
        <v>1313</v>
      </c>
      <c r="EIV2" s="14">
        <v>1335</v>
      </c>
      <c r="EIW2" s="14">
        <v>1335</v>
      </c>
      <c r="EIX2" s="14">
        <v>1335</v>
      </c>
      <c r="EIY2" s="14">
        <v>1335</v>
      </c>
      <c r="EIZ2" s="14">
        <v>1335</v>
      </c>
      <c r="EJA2" s="14">
        <v>1335</v>
      </c>
      <c r="EJB2" s="14">
        <v>1335</v>
      </c>
      <c r="EJC2" s="14">
        <v>1335</v>
      </c>
      <c r="EJD2" s="14">
        <v>1335</v>
      </c>
      <c r="EJE2" s="14">
        <v>1335</v>
      </c>
      <c r="EJF2" s="14">
        <v>1335</v>
      </c>
      <c r="EJG2" s="14">
        <v>1335</v>
      </c>
      <c r="EJH2" s="14">
        <v>1324</v>
      </c>
      <c r="EJI2" s="14">
        <v>1324</v>
      </c>
      <c r="EJJ2" s="14">
        <v>1324</v>
      </c>
      <c r="EJK2" s="14">
        <v>1324</v>
      </c>
      <c r="EJL2" s="14">
        <v>1324</v>
      </c>
      <c r="EJM2" s="14">
        <v>1324</v>
      </c>
      <c r="EJN2" s="14">
        <v>1324</v>
      </c>
      <c r="EJO2" s="14">
        <v>1324</v>
      </c>
      <c r="EJP2" s="14">
        <v>1324</v>
      </c>
      <c r="EJQ2" s="14">
        <v>1324</v>
      </c>
      <c r="EJR2" s="14">
        <v>1324</v>
      </c>
      <c r="EJS2" s="14">
        <v>1324</v>
      </c>
      <c r="EJT2" s="14">
        <v>1324</v>
      </c>
      <c r="EJU2" s="14">
        <v>1324</v>
      </c>
      <c r="EJV2" s="14">
        <v>1324</v>
      </c>
      <c r="EJW2" s="14">
        <v>1324</v>
      </c>
      <c r="EJX2" s="14">
        <v>1324</v>
      </c>
      <c r="EJY2" s="14">
        <v>1324</v>
      </c>
      <c r="EJZ2" s="14">
        <v>1324</v>
      </c>
      <c r="EKA2" s="14">
        <v>1324</v>
      </c>
      <c r="EKB2" s="14">
        <v>1324</v>
      </c>
      <c r="EKC2" s="14">
        <v>1324</v>
      </c>
      <c r="EKD2" s="14">
        <v>1324</v>
      </c>
      <c r="EKE2" s="14">
        <v>1324</v>
      </c>
      <c r="EKF2" s="14">
        <v>1324</v>
      </c>
      <c r="EKG2" s="14">
        <v>1324</v>
      </c>
      <c r="EKH2" s="14">
        <v>1324</v>
      </c>
      <c r="EKI2" s="14">
        <v>1324</v>
      </c>
      <c r="EKJ2" s="14">
        <v>1324</v>
      </c>
      <c r="EKK2" s="14">
        <v>1324</v>
      </c>
      <c r="EKL2" s="14">
        <v>1324</v>
      </c>
      <c r="EKM2" s="14">
        <v>1324</v>
      </c>
      <c r="EKN2" s="14">
        <v>1324</v>
      </c>
      <c r="EKO2" s="14">
        <v>1324</v>
      </c>
      <c r="EKP2" s="14">
        <v>1324</v>
      </c>
      <c r="EKQ2" s="14">
        <v>1324</v>
      </c>
      <c r="EKR2" s="14">
        <v>1324</v>
      </c>
      <c r="EKS2" s="14">
        <v>1324</v>
      </c>
      <c r="EKT2" s="14">
        <v>1324</v>
      </c>
      <c r="EKU2" s="14">
        <v>1324</v>
      </c>
      <c r="EKV2" s="14">
        <v>1324</v>
      </c>
      <c r="EKW2" s="14">
        <v>1324</v>
      </c>
      <c r="EKX2" s="14">
        <v>1324</v>
      </c>
      <c r="EKY2" s="14">
        <v>1324</v>
      </c>
      <c r="EKZ2" s="14">
        <v>1324</v>
      </c>
      <c r="ELA2" s="14">
        <v>1324</v>
      </c>
      <c r="ELB2" s="14">
        <v>1324</v>
      </c>
      <c r="ELC2" s="14">
        <v>1324</v>
      </c>
      <c r="ELD2" s="14">
        <v>1324</v>
      </c>
      <c r="ELE2" s="14">
        <v>1324</v>
      </c>
      <c r="ELF2" s="14">
        <v>1324</v>
      </c>
      <c r="ELG2" s="14">
        <v>1324</v>
      </c>
      <c r="ELH2" s="14">
        <v>1324</v>
      </c>
      <c r="ELI2" s="14">
        <v>1324</v>
      </c>
      <c r="ELJ2" s="14">
        <v>1324</v>
      </c>
      <c r="ELK2" s="14">
        <v>1324</v>
      </c>
      <c r="ELL2" s="14">
        <v>1324</v>
      </c>
      <c r="ELM2" s="14">
        <v>1324</v>
      </c>
      <c r="ELN2" s="14">
        <v>1324</v>
      </c>
      <c r="ELO2" s="14">
        <v>1324</v>
      </c>
      <c r="ELP2" s="14">
        <v>1324</v>
      </c>
      <c r="ELQ2" s="14">
        <v>1324</v>
      </c>
      <c r="ELR2" s="14">
        <v>1324</v>
      </c>
      <c r="ELS2" s="14">
        <v>1324</v>
      </c>
      <c r="ELT2" s="14">
        <v>1324</v>
      </c>
      <c r="ELU2" s="14">
        <v>1324</v>
      </c>
      <c r="ELV2" s="14">
        <v>1324</v>
      </c>
      <c r="ELW2" s="14">
        <v>1324</v>
      </c>
      <c r="ELX2" s="14">
        <v>1324</v>
      </c>
      <c r="ELY2" s="14">
        <v>1324</v>
      </c>
      <c r="ELZ2" s="14">
        <v>1324</v>
      </c>
      <c r="EMA2" s="14">
        <v>1324</v>
      </c>
      <c r="EMB2" s="14">
        <v>1324</v>
      </c>
      <c r="EMC2" s="14">
        <v>1324</v>
      </c>
      <c r="EMD2" s="14">
        <v>1324</v>
      </c>
      <c r="EME2" s="14">
        <v>1324</v>
      </c>
      <c r="EMF2" s="14">
        <v>1324</v>
      </c>
      <c r="EMG2" s="14">
        <v>1324</v>
      </c>
      <c r="EMH2" s="14">
        <v>1324</v>
      </c>
      <c r="EMI2" s="14">
        <v>1324</v>
      </c>
      <c r="EMJ2" s="14">
        <v>1324</v>
      </c>
      <c r="EMK2" s="14">
        <v>1324</v>
      </c>
      <c r="EML2" s="14">
        <v>1324</v>
      </c>
      <c r="EMM2" s="14">
        <v>1324</v>
      </c>
      <c r="EMN2" s="14">
        <v>1324</v>
      </c>
      <c r="EMO2" s="14">
        <v>1324</v>
      </c>
      <c r="EMP2" s="14">
        <v>1324</v>
      </c>
      <c r="EMQ2" s="14">
        <v>1302</v>
      </c>
      <c r="EMR2" s="14">
        <v>1383</v>
      </c>
      <c r="EMS2" s="14">
        <v>1420</v>
      </c>
      <c r="EMT2" s="14">
        <v>1420</v>
      </c>
      <c r="EMU2" s="14">
        <v>1420</v>
      </c>
      <c r="EMV2" s="14">
        <v>1420</v>
      </c>
      <c r="EMW2" s="14">
        <v>1420</v>
      </c>
      <c r="EMX2" s="14">
        <v>1420</v>
      </c>
      <c r="EMY2" s="14">
        <v>1420</v>
      </c>
      <c r="EMZ2" s="14">
        <v>1420</v>
      </c>
      <c r="ENA2" s="14">
        <v>1420</v>
      </c>
      <c r="ENB2" s="14">
        <v>1420</v>
      </c>
      <c r="ENC2" s="14">
        <v>1420</v>
      </c>
      <c r="END2" s="14">
        <v>1420</v>
      </c>
      <c r="ENE2" s="14">
        <v>1420</v>
      </c>
      <c r="ENF2" s="14">
        <v>1420</v>
      </c>
      <c r="ENG2" s="14">
        <v>1420</v>
      </c>
      <c r="ENH2" s="14">
        <v>1420</v>
      </c>
      <c r="ENI2" s="14">
        <v>1420</v>
      </c>
      <c r="ENJ2" s="14">
        <v>1420</v>
      </c>
      <c r="ENK2" s="14">
        <v>1420</v>
      </c>
      <c r="ENL2" s="14">
        <v>1420</v>
      </c>
      <c r="ENM2" s="14">
        <v>1420</v>
      </c>
      <c r="ENN2" s="14">
        <v>1420</v>
      </c>
      <c r="ENO2" s="14">
        <v>1420</v>
      </c>
      <c r="ENP2" s="14">
        <v>1420</v>
      </c>
      <c r="ENQ2" s="14">
        <v>1420</v>
      </c>
      <c r="ENR2" s="14">
        <v>1420</v>
      </c>
      <c r="ENS2" s="14">
        <v>1420</v>
      </c>
      <c r="ENT2" s="14">
        <v>1420</v>
      </c>
      <c r="ENU2" s="14">
        <v>1420</v>
      </c>
      <c r="ENV2" s="14">
        <v>1420</v>
      </c>
      <c r="ENW2" s="14">
        <v>1420</v>
      </c>
      <c r="ENX2" s="14">
        <v>1420</v>
      </c>
      <c r="ENY2" s="14">
        <v>1420</v>
      </c>
      <c r="ENZ2" s="14">
        <v>1420</v>
      </c>
      <c r="EOA2" s="14">
        <v>1420</v>
      </c>
      <c r="EOB2" s="14">
        <v>1420</v>
      </c>
      <c r="EOC2" s="14">
        <v>1420</v>
      </c>
      <c r="EOD2" s="14">
        <v>1420</v>
      </c>
      <c r="EOE2" s="14">
        <v>1420</v>
      </c>
      <c r="EOF2" s="14">
        <v>1420</v>
      </c>
      <c r="EOG2" s="14">
        <v>1420</v>
      </c>
      <c r="EOH2" s="14">
        <v>1420</v>
      </c>
      <c r="EOI2" s="14">
        <v>1420</v>
      </c>
      <c r="EOJ2" s="14">
        <v>1420</v>
      </c>
      <c r="EOK2" s="14">
        <v>1420</v>
      </c>
      <c r="EOL2" s="14">
        <v>1420</v>
      </c>
      <c r="EOM2" s="14">
        <v>1420</v>
      </c>
      <c r="EON2" s="14">
        <v>1420</v>
      </c>
      <c r="EOO2" s="14">
        <v>1420</v>
      </c>
      <c r="EOP2" s="14">
        <v>1420</v>
      </c>
      <c r="EOQ2" s="14">
        <v>1420</v>
      </c>
      <c r="EOR2" s="14">
        <v>1420</v>
      </c>
      <c r="EOS2" s="14">
        <v>1420</v>
      </c>
      <c r="EOT2" s="14">
        <v>1420</v>
      </c>
      <c r="EOU2" s="14">
        <v>1420</v>
      </c>
      <c r="EOV2" s="14">
        <v>1420</v>
      </c>
      <c r="EOW2" s="14">
        <v>1420</v>
      </c>
      <c r="EOX2" s="14">
        <v>1420</v>
      </c>
      <c r="EOY2" s="14">
        <v>1420</v>
      </c>
      <c r="EOZ2" s="14">
        <v>1420</v>
      </c>
      <c r="EPA2" s="14">
        <v>1420</v>
      </c>
      <c r="EPB2" s="14">
        <v>1420</v>
      </c>
      <c r="EPC2" s="14">
        <v>1420</v>
      </c>
      <c r="EPD2" s="14">
        <v>1420</v>
      </c>
      <c r="EPE2" s="14">
        <v>1420</v>
      </c>
      <c r="EPF2" s="14">
        <v>1420</v>
      </c>
      <c r="EPG2" s="14">
        <v>1420</v>
      </c>
      <c r="EPH2" s="14">
        <v>1420</v>
      </c>
      <c r="EPI2" s="14">
        <v>1420</v>
      </c>
      <c r="EPJ2" s="14">
        <v>1420</v>
      </c>
      <c r="EPK2" s="14">
        <v>1420</v>
      </c>
      <c r="EPL2" s="14">
        <v>1420</v>
      </c>
      <c r="EPM2" s="14">
        <v>1420</v>
      </c>
      <c r="EPN2" s="14">
        <v>1420</v>
      </c>
      <c r="EPO2" s="14">
        <v>1420</v>
      </c>
      <c r="EPP2" s="14">
        <v>1420</v>
      </c>
      <c r="EPQ2" s="14">
        <v>1420</v>
      </c>
      <c r="EPR2" s="14">
        <v>1420</v>
      </c>
      <c r="EPS2" s="14">
        <v>1420</v>
      </c>
      <c r="EPT2" s="14">
        <v>1420</v>
      </c>
      <c r="EPU2" s="14">
        <v>1420</v>
      </c>
      <c r="EPV2" s="14">
        <v>1420</v>
      </c>
      <c r="EPW2" s="14">
        <v>1420</v>
      </c>
      <c r="EPX2" s="14">
        <v>1420</v>
      </c>
      <c r="EPY2" s="14">
        <v>1420</v>
      </c>
      <c r="EPZ2" s="14">
        <v>1420</v>
      </c>
      <c r="EQA2" s="14">
        <v>1420</v>
      </c>
      <c r="EQB2" s="14">
        <v>1420</v>
      </c>
      <c r="EQC2" s="14">
        <v>1420</v>
      </c>
      <c r="EQD2" s="14">
        <v>1420</v>
      </c>
      <c r="EQE2" s="14">
        <v>1420</v>
      </c>
      <c r="EQF2" s="14">
        <v>1420</v>
      </c>
      <c r="EQG2" s="14">
        <v>1420</v>
      </c>
      <c r="EQH2" s="14">
        <v>1420</v>
      </c>
      <c r="EQI2" s="14">
        <v>1420</v>
      </c>
      <c r="EQJ2" s="14">
        <v>1420</v>
      </c>
      <c r="EQK2" s="14">
        <v>1420</v>
      </c>
      <c r="EQL2" s="14">
        <v>1420</v>
      </c>
      <c r="EQM2" s="14">
        <v>1420</v>
      </c>
      <c r="EQN2" s="14">
        <v>1420</v>
      </c>
      <c r="EQO2" s="14">
        <v>1420</v>
      </c>
      <c r="EQP2" s="14">
        <v>1420</v>
      </c>
      <c r="EQQ2" s="14">
        <v>1420</v>
      </c>
      <c r="EQR2" s="14">
        <v>1420</v>
      </c>
      <c r="EQS2" s="14">
        <v>1420</v>
      </c>
      <c r="EQT2" s="14">
        <v>1420</v>
      </c>
      <c r="EQU2" s="14">
        <v>1420</v>
      </c>
      <c r="EQV2" s="14">
        <v>1420</v>
      </c>
      <c r="EQW2" s="14">
        <v>1420</v>
      </c>
      <c r="EQX2" s="14">
        <v>1420</v>
      </c>
      <c r="EQY2" s="14">
        <v>1420</v>
      </c>
      <c r="EQZ2" s="14">
        <v>1420</v>
      </c>
      <c r="ERA2" s="14">
        <v>1420</v>
      </c>
      <c r="ERB2" s="14">
        <v>1420</v>
      </c>
      <c r="ERC2" s="14">
        <v>1420</v>
      </c>
      <c r="ERD2" s="14">
        <v>1420</v>
      </c>
      <c r="ERE2" s="14">
        <v>1420</v>
      </c>
      <c r="ERF2" s="14">
        <v>1420</v>
      </c>
      <c r="ERG2" s="14">
        <v>1420</v>
      </c>
      <c r="ERH2" s="14">
        <v>1420</v>
      </c>
      <c r="ERI2" s="14">
        <v>1420</v>
      </c>
      <c r="ERJ2" s="14">
        <v>1420</v>
      </c>
      <c r="ERK2" s="14">
        <v>1420</v>
      </c>
      <c r="ERL2" s="14">
        <v>1420</v>
      </c>
      <c r="ERM2" s="14">
        <v>1420</v>
      </c>
      <c r="ERN2" s="14">
        <v>1420</v>
      </c>
      <c r="ERO2" s="14">
        <v>1420</v>
      </c>
      <c r="ERP2" s="14">
        <v>1420</v>
      </c>
      <c r="ERQ2" s="14">
        <v>1420</v>
      </c>
      <c r="ERR2" s="14">
        <v>1420</v>
      </c>
      <c r="ERS2" s="14">
        <v>1420</v>
      </c>
      <c r="ERT2" s="14">
        <v>1420</v>
      </c>
      <c r="ERU2" s="14">
        <v>1420</v>
      </c>
      <c r="ERV2" s="14">
        <v>1420</v>
      </c>
      <c r="ERW2" s="14">
        <v>1420</v>
      </c>
      <c r="ERX2" s="14">
        <v>1420</v>
      </c>
      <c r="ERY2" s="14">
        <v>1420</v>
      </c>
      <c r="ERZ2" s="14">
        <v>1420</v>
      </c>
      <c r="ESA2" s="14">
        <v>1420</v>
      </c>
      <c r="ESB2" s="14">
        <v>1420</v>
      </c>
      <c r="ESC2" s="14">
        <v>1420</v>
      </c>
      <c r="ESD2" s="14">
        <v>1420</v>
      </c>
      <c r="ESE2" s="14">
        <v>1420</v>
      </c>
      <c r="ESF2" s="14">
        <v>1420</v>
      </c>
      <c r="ESG2" s="14">
        <v>1420</v>
      </c>
      <c r="ESH2" s="14">
        <v>1420</v>
      </c>
      <c r="ESI2" s="14">
        <v>1420</v>
      </c>
      <c r="ESJ2" s="14">
        <v>1420</v>
      </c>
      <c r="ESK2" s="14">
        <v>1420</v>
      </c>
      <c r="ESL2" s="14">
        <v>1420</v>
      </c>
      <c r="ESM2" s="14">
        <v>1420</v>
      </c>
      <c r="ESN2" s="14">
        <v>1420</v>
      </c>
      <c r="ESO2" s="14">
        <v>1420</v>
      </c>
      <c r="ESP2" s="14">
        <v>1420</v>
      </c>
      <c r="ESQ2" s="14">
        <v>1420</v>
      </c>
      <c r="ESR2" s="14">
        <v>1420</v>
      </c>
      <c r="ESS2" s="14">
        <v>1420</v>
      </c>
      <c r="EST2" s="14">
        <v>1420</v>
      </c>
      <c r="ESU2" s="14">
        <v>1420</v>
      </c>
      <c r="ESV2" s="14">
        <v>1420</v>
      </c>
      <c r="ESW2" s="14">
        <v>1420</v>
      </c>
      <c r="ESX2" s="14">
        <v>1420</v>
      </c>
      <c r="ESY2" s="14">
        <v>1420</v>
      </c>
      <c r="ESZ2" s="14">
        <v>1420</v>
      </c>
      <c r="ETA2" s="14">
        <v>1420</v>
      </c>
      <c r="ETB2" s="14">
        <v>1420</v>
      </c>
      <c r="ETC2" s="14">
        <v>1420</v>
      </c>
      <c r="ETD2" s="14">
        <v>1420</v>
      </c>
      <c r="ETE2" s="14">
        <v>1420</v>
      </c>
      <c r="ETF2" s="14">
        <v>1420</v>
      </c>
      <c r="ETG2" s="14">
        <v>1420</v>
      </c>
      <c r="ETH2" s="14">
        <v>1420</v>
      </c>
      <c r="ETI2" s="14">
        <v>1417</v>
      </c>
      <c r="ETJ2" s="14">
        <v>1435</v>
      </c>
      <c r="ETK2" s="14">
        <v>1435</v>
      </c>
      <c r="ETL2" s="14">
        <v>1435</v>
      </c>
      <c r="ETM2" s="14">
        <v>1435</v>
      </c>
      <c r="ETN2" s="14">
        <v>1435</v>
      </c>
      <c r="ETO2" s="14">
        <v>1435</v>
      </c>
      <c r="ETP2" s="14">
        <v>1435</v>
      </c>
      <c r="ETQ2" s="14">
        <v>1435</v>
      </c>
      <c r="ETR2" s="14">
        <v>1435</v>
      </c>
      <c r="ETS2" s="14">
        <v>1435</v>
      </c>
      <c r="ETT2" s="14">
        <v>1435</v>
      </c>
      <c r="ETU2" s="14">
        <v>1435</v>
      </c>
      <c r="ETV2" s="14">
        <v>1435</v>
      </c>
      <c r="ETW2" s="14">
        <v>1435</v>
      </c>
      <c r="ETX2" s="14">
        <v>1435</v>
      </c>
      <c r="ETY2" s="14">
        <v>1435</v>
      </c>
      <c r="ETZ2" s="14">
        <v>1435</v>
      </c>
      <c r="EUA2" s="14">
        <v>1395</v>
      </c>
      <c r="EUB2" s="14">
        <v>1395</v>
      </c>
      <c r="EUC2" s="14">
        <v>1395</v>
      </c>
      <c r="EUD2" s="14">
        <v>1395</v>
      </c>
      <c r="EUE2" s="14">
        <v>1395</v>
      </c>
      <c r="EUF2" s="14">
        <v>1395</v>
      </c>
      <c r="EUG2" s="14">
        <v>1395</v>
      </c>
      <c r="EUH2" s="14">
        <v>1395</v>
      </c>
      <c r="EUI2" s="14">
        <v>1395</v>
      </c>
      <c r="EUJ2" s="14">
        <v>1395</v>
      </c>
      <c r="EUK2" s="14">
        <v>1395</v>
      </c>
      <c r="EUL2" s="14">
        <v>1395</v>
      </c>
      <c r="EUM2" s="14">
        <v>1395</v>
      </c>
      <c r="EUN2" s="14">
        <v>1395</v>
      </c>
      <c r="EUO2" s="14">
        <v>1395</v>
      </c>
      <c r="EUP2" s="14">
        <v>1395</v>
      </c>
      <c r="EUQ2" s="14">
        <v>1395</v>
      </c>
      <c r="EUR2" s="14">
        <v>1395</v>
      </c>
      <c r="EUS2" s="14">
        <v>1395</v>
      </c>
      <c r="EUT2" s="14">
        <v>1395</v>
      </c>
      <c r="EUU2" s="14">
        <v>1395</v>
      </c>
      <c r="EUV2" s="14">
        <v>1395</v>
      </c>
      <c r="EUW2" s="14">
        <v>1395</v>
      </c>
      <c r="EUX2" s="14">
        <v>1395</v>
      </c>
      <c r="EUY2" s="14">
        <v>1395</v>
      </c>
      <c r="EUZ2" s="14">
        <v>1395</v>
      </c>
      <c r="EVA2" s="14">
        <v>1395</v>
      </c>
      <c r="EVB2" s="14">
        <v>1395</v>
      </c>
      <c r="EVC2" s="14">
        <v>1395</v>
      </c>
      <c r="EVD2" s="14">
        <v>1395</v>
      </c>
      <c r="EVE2" s="14">
        <v>1395</v>
      </c>
      <c r="EVF2" s="14">
        <v>1395</v>
      </c>
      <c r="EVG2" s="14">
        <v>1395</v>
      </c>
      <c r="EVH2" s="14">
        <v>1395</v>
      </c>
      <c r="EVI2" s="14">
        <v>1395</v>
      </c>
      <c r="EVJ2" s="14">
        <v>1395</v>
      </c>
      <c r="EVK2" s="14">
        <v>1380</v>
      </c>
      <c r="EVL2" s="14">
        <v>1354</v>
      </c>
      <c r="EVM2" s="14">
        <v>1354</v>
      </c>
      <c r="EVN2" s="14">
        <v>1354</v>
      </c>
      <c r="EVO2" s="14">
        <v>1354</v>
      </c>
      <c r="EVP2" s="14">
        <v>1354</v>
      </c>
      <c r="EVQ2" s="14">
        <v>1354</v>
      </c>
      <c r="EVR2" s="14">
        <v>1354</v>
      </c>
      <c r="EVS2" s="14">
        <v>1354</v>
      </c>
      <c r="EVT2" s="14">
        <v>1354</v>
      </c>
      <c r="EVU2" s="14">
        <v>1354</v>
      </c>
      <c r="EVV2" s="14">
        <v>1354</v>
      </c>
      <c r="EVW2" s="14">
        <v>1354</v>
      </c>
      <c r="EVX2" s="14">
        <v>1354</v>
      </c>
      <c r="EVY2" s="14">
        <v>1354</v>
      </c>
      <c r="EVZ2" s="14">
        <v>1354</v>
      </c>
      <c r="EWA2" s="14">
        <v>1332</v>
      </c>
      <c r="EWB2" s="14">
        <v>1332</v>
      </c>
      <c r="EWC2" s="14">
        <v>1332</v>
      </c>
      <c r="EWD2" s="14">
        <v>1332</v>
      </c>
      <c r="EWE2" s="14">
        <v>1332</v>
      </c>
      <c r="EWF2" s="14">
        <v>1332</v>
      </c>
      <c r="EWG2" s="14">
        <v>1332</v>
      </c>
      <c r="EWH2" s="14">
        <v>1332</v>
      </c>
      <c r="EWI2" s="14">
        <v>1332</v>
      </c>
      <c r="EWJ2" s="14">
        <v>1332</v>
      </c>
      <c r="EWK2" s="14">
        <v>1332</v>
      </c>
      <c r="EWL2" s="14">
        <v>1332</v>
      </c>
      <c r="EWM2" s="14">
        <v>1332</v>
      </c>
      <c r="EWN2" s="14">
        <v>1332</v>
      </c>
      <c r="EWO2" s="14">
        <v>1332</v>
      </c>
      <c r="EWP2" s="14">
        <v>1332</v>
      </c>
      <c r="EWQ2" s="14">
        <v>1332</v>
      </c>
      <c r="EWR2" s="14">
        <v>1332</v>
      </c>
      <c r="EWS2" s="14">
        <v>1332</v>
      </c>
      <c r="EWT2" s="14">
        <v>1332</v>
      </c>
      <c r="EWU2" s="14">
        <v>1332</v>
      </c>
      <c r="EWV2" s="14">
        <v>1332</v>
      </c>
      <c r="EWW2" s="14">
        <v>1332</v>
      </c>
      <c r="EWX2" s="14">
        <v>1332</v>
      </c>
      <c r="EWY2" s="14">
        <v>1332</v>
      </c>
      <c r="EWZ2" s="14">
        <v>1332</v>
      </c>
      <c r="EXA2" s="14">
        <v>1332</v>
      </c>
      <c r="EXB2" s="14">
        <v>1332</v>
      </c>
      <c r="EXC2" s="14">
        <v>1332</v>
      </c>
      <c r="EXD2" s="14">
        <v>1332</v>
      </c>
      <c r="EXE2" s="14">
        <v>1332</v>
      </c>
      <c r="EXF2" s="14">
        <v>1332</v>
      </c>
      <c r="EXG2" s="14">
        <v>1332</v>
      </c>
      <c r="EXH2" s="14">
        <v>1332</v>
      </c>
      <c r="EXI2" s="14">
        <v>1332</v>
      </c>
      <c r="EXJ2" s="14">
        <v>1332</v>
      </c>
      <c r="EXK2" s="14">
        <v>1332</v>
      </c>
      <c r="EXL2" s="14">
        <v>1332</v>
      </c>
      <c r="EXM2" s="14">
        <v>1332</v>
      </c>
      <c r="EXN2" s="14">
        <v>1332</v>
      </c>
      <c r="EXO2" s="14">
        <v>1332</v>
      </c>
      <c r="EXP2" s="14">
        <v>1332</v>
      </c>
      <c r="EXQ2" s="14">
        <v>1332</v>
      </c>
      <c r="EXR2" s="14">
        <v>1332</v>
      </c>
      <c r="EXS2" s="14">
        <v>1332</v>
      </c>
      <c r="EXT2" s="14">
        <v>1332</v>
      </c>
      <c r="EXU2" s="14">
        <v>1332</v>
      </c>
      <c r="EXV2" s="14">
        <v>1332</v>
      </c>
      <c r="EXW2" s="14">
        <v>1332</v>
      </c>
      <c r="EXX2" s="14">
        <v>1332</v>
      </c>
      <c r="EXY2" s="14">
        <v>1332</v>
      </c>
      <c r="EXZ2" s="14">
        <v>1332</v>
      </c>
      <c r="EYA2" s="14">
        <v>1332</v>
      </c>
      <c r="EYB2" s="14">
        <v>1332</v>
      </c>
      <c r="EYC2" s="14">
        <v>1332</v>
      </c>
      <c r="EYD2" s="14">
        <v>1332</v>
      </c>
      <c r="EYE2" s="14">
        <v>1320</v>
      </c>
      <c r="EYF2" s="14">
        <v>1331</v>
      </c>
      <c r="EYG2" s="14">
        <v>1331</v>
      </c>
      <c r="EYH2" s="14">
        <v>1331</v>
      </c>
      <c r="EYI2" s="14">
        <v>1331</v>
      </c>
      <c r="EYJ2" s="14">
        <v>1331</v>
      </c>
      <c r="EYK2" s="14">
        <v>1331</v>
      </c>
      <c r="EYL2" s="14">
        <v>1326</v>
      </c>
      <c r="EYM2" s="14">
        <v>1314</v>
      </c>
      <c r="EYN2" s="14">
        <v>1368</v>
      </c>
      <c r="EYO2" s="14">
        <v>1368</v>
      </c>
      <c r="EYP2" s="14">
        <v>1365</v>
      </c>
      <c r="EYQ2" s="14">
        <v>1358</v>
      </c>
      <c r="EYR2" s="14">
        <v>1374</v>
      </c>
      <c r="EYS2" s="14">
        <v>1389</v>
      </c>
      <c r="EYT2" s="14">
        <v>1389</v>
      </c>
      <c r="EYU2" s="14">
        <v>1389</v>
      </c>
      <c r="EYV2" s="14">
        <v>1389</v>
      </c>
      <c r="EYW2" s="14">
        <v>1389</v>
      </c>
      <c r="EYX2" s="14">
        <v>1376</v>
      </c>
      <c r="EYY2" s="14">
        <v>1394</v>
      </c>
      <c r="EYZ2" s="14">
        <v>1394</v>
      </c>
      <c r="EZA2" s="14">
        <v>1394</v>
      </c>
      <c r="EZB2" s="14">
        <v>1394</v>
      </c>
      <c r="EZC2" s="14">
        <v>1394</v>
      </c>
      <c r="EZD2" s="14">
        <v>1394</v>
      </c>
      <c r="EZE2" s="14">
        <v>1394</v>
      </c>
      <c r="EZF2" s="14">
        <v>1394</v>
      </c>
      <c r="EZG2" s="14">
        <v>1394</v>
      </c>
      <c r="EZH2" s="14">
        <v>1394</v>
      </c>
      <c r="EZI2" s="14">
        <v>1394</v>
      </c>
      <c r="EZJ2" s="14">
        <v>1394</v>
      </c>
      <c r="EZK2" s="14">
        <v>1394</v>
      </c>
      <c r="EZL2" s="14">
        <v>1394</v>
      </c>
      <c r="EZM2" s="14">
        <v>1394</v>
      </c>
      <c r="EZN2" s="14">
        <v>1394</v>
      </c>
      <c r="EZO2" s="14">
        <v>1394</v>
      </c>
      <c r="EZP2" s="14">
        <v>1394</v>
      </c>
      <c r="EZQ2" s="14">
        <v>1394</v>
      </c>
      <c r="EZR2" s="14">
        <v>1394</v>
      </c>
      <c r="EZS2" s="14">
        <v>1394</v>
      </c>
      <c r="EZT2" s="14">
        <v>1394</v>
      </c>
      <c r="EZU2" s="14">
        <v>1394</v>
      </c>
      <c r="EZV2" s="14">
        <v>1394</v>
      </c>
      <c r="EZW2" s="14">
        <v>1394</v>
      </c>
      <c r="EZX2" s="14">
        <v>1394</v>
      </c>
      <c r="EZY2" s="14">
        <v>1394</v>
      </c>
      <c r="EZZ2" s="14">
        <v>1394</v>
      </c>
      <c r="FAA2" s="14">
        <v>1394</v>
      </c>
      <c r="FAB2" s="14">
        <v>1394</v>
      </c>
      <c r="FAC2" s="14">
        <v>1394</v>
      </c>
      <c r="FAD2" s="14">
        <v>1394</v>
      </c>
      <c r="FAE2" s="14">
        <v>1394</v>
      </c>
      <c r="FAF2" s="14">
        <v>1394</v>
      </c>
      <c r="FAG2" s="14">
        <v>1394</v>
      </c>
      <c r="FAH2" s="14">
        <v>1394</v>
      </c>
      <c r="FAI2" s="14">
        <v>1394</v>
      </c>
      <c r="FAJ2" s="14">
        <v>1394</v>
      </c>
      <c r="FAK2" s="14">
        <v>1394</v>
      </c>
      <c r="FAL2" s="14">
        <v>1421</v>
      </c>
      <c r="FAM2" s="14">
        <v>1421</v>
      </c>
      <c r="FAN2" s="14">
        <v>1421</v>
      </c>
      <c r="FAO2" s="14">
        <v>1421</v>
      </c>
      <c r="FAP2" s="14">
        <v>1421</v>
      </c>
      <c r="FAQ2" s="14">
        <v>1421</v>
      </c>
      <c r="FAR2" s="14">
        <v>1421</v>
      </c>
      <c r="FAS2" s="14">
        <v>1421</v>
      </c>
      <c r="FAT2" s="14">
        <v>1421</v>
      </c>
      <c r="FAU2" s="14">
        <v>1421</v>
      </c>
      <c r="FAV2" s="14">
        <v>1421</v>
      </c>
      <c r="FAW2" s="14">
        <v>1421</v>
      </c>
      <c r="FAX2" s="14">
        <v>1421</v>
      </c>
      <c r="FAY2" s="14">
        <v>1421</v>
      </c>
      <c r="FAZ2" s="14">
        <v>1421</v>
      </c>
      <c r="FBA2" s="14">
        <v>1421</v>
      </c>
      <c r="FBB2" s="14">
        <v>1421</v>
      </c>
      <c r="FBC2" s="14">
        <v>1421</v>
      </c>
      <c r="FBD2" s="14">
        <v>1421</v>
      </c>
      <c r="FBE2" s="14">
        <v>1421</v>
      </c>
      <c r="FBF2" s="14">
        <v>1421</v>
      </c>
      <c r="FBG2" s="14">
        <v>1421</v>
      </c>
      <c r="FBH2" s="14">
        <v>1421</v>
      </c>
      <c r="FBI2" s="14">
        <v>1421</v>
      </c>
      <c r="FBJ2" s="14">
        <v>1412</v>
      </c>
      <c r="FBK2" s="14">
        <v>1412</v>
      </c>
      <c r="FBL2" s="14">
        <v>1412</v>
      </c>
      <c r="FBM2" s="14">
        <v>1412</v>
      </c>
      <c r="FBN2" s="14">
        <v>1412</v>
      </c>
      <c r="FBO2" s="14">
        <v>1412</v>
      </c>
      <c r="FBP2" s="14">
        <v>1412</v>
      </c>
      <c r="FBQ2" s="14">
        <v>1412</v>
      </c>
      <c r="FBR2" s="14">
        <v>1412</v>
      </c>
      <c r="FBS2" s="14">
        <v>1412</v>
      </c>
      <c r="FBT2" s="14">
        <v>1411</v>
      </c>
      <c r="FBU2" s="14">
        <v>1484</v>
      </c>
      <c r="FBV2" s="14">
        <v>1484</v>
      </c>
      <c r="FBW2" s="14">
        <v>1484</v>
      </c>
      <c r="FBX2" s="14">
        <v>1484</v>
      </c>
      <c r="FBY2" s="14">
        <v>1484</v>
      </c>
      <c r="FBZ2" s="14">
        <v>1484</v>
      </c>
      <c r="FCA2" s="14">
        <v>1484</v>
      </c>
      <c r="FCB2" s="14">
        <v>1484</v>
      </c>
      <c r="FCC2" s="14">
        <v>1484</v>
      </c>
      <c r="FCD2" s="14">
        <v>1484</v>
      </c>
      <c r="FCE2" s="14">
        <v>1484</v>
      </c>
      <c r="FCF2" s="14">
        <v>1484</v>
      </c>
      <c r="FCG2" s="14">
        <v>1484</v>
      </c>
      <c r="FCH2" s="14">
        <v>1484</v>
      </c>
      <c r="FCI2" s="14">
        <v>1484</v>
      </c>
      <c r="FCJ2" s="14">
        <v>1484</v>
      </c>
      <c r="FCK2" s="14">
        <v>1484</v>
      </c>
      <c r="FCL2" s="14">
        <v>1484</v>
      </c>
      <c r="FCM2" s="14">
        <v>1484</v>
      </c>
      <c r="FCN2" s="14">
        <v>1484</v>
      </c>
      <c r="FCO2" s="14">
        <v>1484</v>
      </c>
      <c r="FCP2" s="14">
        <v>1484</v>
      </c>
      <c r="FCQ2" s="14">
        <v>1484</v>
      </c>
      <c r="FCR2" s="14">
        <v>1484</v>
      </c>
      <c r="FCS2" s="14">
        <v>1484</v>
      </c>
      <c r="FCT2" s="14">
        <v>1484</v>
      </c>
      <c r="FCU2" s="14">
        <v>1484</v>
      </c>
      <c r="FCV2" s="14">
        <v>1484</v>
      </c>
      <c r="FCW2" s="14">
        <v>1484</v>
      </c>
      <c r="FCX2" s="14">
        <v>1484</v>
      </c>
      <c r="FCY2" s="14">
        <v>1484</v>
      </c>
      <c r="FCZ2" s="14">
        <v>1484</v>
      </c>
      <c r="FDA2" s="14">
        <v>1484</v>
      </c>
      <c r="FDB2" s="14">
        <v>1484</v>
      </c>
      <c r="FDC2" s="14">
        <v>1484</v>
      </c>
      <c r="FDD2" s="14">
        <v>1484</v>
      </c>
      <c r="FDE2" s="14">
        <v>1484</v>
      </c>
      <c r="FDF2" s="14">
        <v>1484</v>
      </c>
      <c r="FDG2" s="14">
        <v>1484</v>
      </c>
      <c r="FDH2" s="14">
        <v>1484</v>
      </c>
      <c r="FDI2" s="14">
        <v>1484</v>
      </c>
      <c r="FDJ2" s="14">
        <v>1484</v>
      </c>
      <c r="FDK2" s="14">
        <v>1484</v>
      </c>
      <c r="FDL2" s="14">
        <v>1484</v>
      </c>
      <c r="FDM2" s="14">
        <v>1484</v>
      </c>
      <c r="FDN2" s="14">
        <v>1484</v>
      </c>
      <c r="FDO2" s="14">
        <v>1484</v>
      </c>
      <c r="FDP2" s="14">
        <v>1484</v>
      </c>
      <c r="FDQ2" s="14">
        <v>1474</v>
      </c>
      <c r="FDR2" s="14">
        <v>1473</v>
      </c>
      <c r="FDS2" s="14">
        <v>1456</v>
      </c>
      <c r="FDT2" s="14">
        <v>1456</v>
      </c>
      <c r="FDU2" s="14">
        <v>1456</v>
      </c>
      <c r="FDV2" s="14">
        <v>1456</v>
      </c>
      <c r="FDW2" s="14">
        <v>1456</v>
      </c>
      <c r="FDX2" s="14">
        <v>1456</v>
      </c>
      <c r="FDY2" s="14">
        <v>1456</v>
      </c>
      <c r="FDZ2" s="14">
        <v>1456</v>
      </c>
      <c r="FEA2" s="14">
        <v>1456</v>
      </c>
      <c r="FEB2" s="14">
        <v>1456</v>
      </c>
      <c r="FEC2" s="14">
        <v>1456</v>
      </c>
      <c r="FED2" s="14">
        <v>1456</v>
      </c>
      <c r="FEE2" s="14">
        <v>1456</v>
      </c>
      <c r="FEF2" s="14">
        <v>1456</v>
      </c>
      <c r="FEG2" s="14">
        <v>1456</v>
      </c>
      <c r="FEH2" s="14">
        <v>1456</v>
      </c>
      <c r="FEI2" s="14">
        <v>1456</v>
      </c>
      <c r="FEJ2" s="14">
        <v>1456</v>
      </c>
      <c r="FEK2" s="14">
        <v>1456</v>
      </c>
      <c r="FEL2" s="14">
        <v>1456</v>
      </c>
      <c r="FEM2" s="14">
        <v>1456</v>
      </c>
      <c r="FEN2" s="14">
        <v>1456</v>
      </c>
      <c r="FEO2" s="14">
        <v>1456</v>
      </c>
      <c r="FEP2" s="14">
        <v>1456</v>
      </c>
      <c r="FEQ2" s="14">
        <v>1456</v>
      </c>
      <c r="FER2" s="14">
        <v>1456</v>
      </c>
      <c r="FES2" s="14">
        <v>1456</v>
      </c>
      <c r="FET2" s="14">
        <v>1453</v>
      </c>
      <c r="FEU2" s="14">
        <v>1461</v>
      </c>
      <c r="FEV2" s="14">
        <v>1500</v>
      </c>
      <c r="FEW2" s="14">
        <v>1500</v>
      </c>
      <c r="FEX2" s="14">
        <v>1500</v>
      </c>
      <c r="FEY2" s="14">
        <v>1500</v>
      </c>
      <c r="FEZ2" s="14">
        <v>1500</v>
      </c>
      <c r="FFA2" s="14">
        <v>1500</v>
      </c>
      <c r="FFB2" s="14">
        <v>1500</v>
      </c>
      <c r="FFC2" s="14">
        <v>1500</v>
      </c>
      <c r="FFD2" s="14">
        <v>1500</v>
      </c>
      <c r="FFE2" s="14">
        <v>1500</v>
      </c>
      <c r="FFF2" s="14">
        <v>1500</v>
      </c>
      <c r="FFG2" s="14">
        <v>1500</v>
      </c>
      <c r="FFH2" s="14">
        <v>1500</v>
      </c>
      <c r="FFI2" s="14">
        <v>1500</v>
      </c>
      <c r="FFJ2" s="14">
        <v>1500</v>
      </c>
      <c r="FFK2" s="14">
        <v>1500</v>
      </c>
      <c r="FFL2" s="14">
        <v>1500</v>
      </c>
      <c r="FFM2" s="14">
        <v>1500</v>
      </c>
      <c r="FFN2" s="14">
        <v>1500</v>
      </c>
      <c r="FFO2" s="14">
        <v>1500</v>
      </c>
      <c r="FFP2" s="14">
        <v>1500</v>
      </c>
      <c r="FFQ2" s="14">
        <v>1500</v>
      </c>
      <c r="FFR2" s="14">
        <v>1500</v>
      </c>
      <c r="FFS2" s="14">
        <v>1500</v>
      </c>
      <c r="FFT2" s="14">
        <v>1500</v>
      </c>
      <c r="FFU2" s="14">
        <v>1500</v>
      </c>
      <c r="FFV2" s="14">
        <v>1500</v>
      </c>
      <c r="FFW2" s="14">
        <v>1500</v>
      </c>
      <c r="FFX2" s="14">
        <v>1500</v>
      </c>
      <c r="FFY2" s="14">
        <v>1500</v>
      </c>
      <c r="FFZ2" s="14">
        <v>1500</v>
      </c>
      <c r="FGA2" s="14">
        <v>1500</v>
      </c>
      <c r="FGB2" s="14">
        <v>1500</v>
      </c>
      <c r="FGC2" s="14">
        <v>1500</v>
      </c>
      <c r="FGD2" s="14">
        <v>1500</v>
      </c>
      <c r="FGE2" s="14">
        <v>1468</v>
      </c>
      <c r="FGF2" s="14">
        <v>1496</v>
      </c>
      <c r="FGG2" s="14">
        <v>1496</v>
      </c>
      <c r="FGH2" s="14">
        <v>1496</v>
      </c>
      <c r="FGI2" s="14">
        <v>1496</v>
      </c>
      <c r="FGJ2" s="14">
        <v>1496</v>
      </c>
      <c r="FGK2" s="14">
        <v>1528</v>
      </c>
      <c r="FGL2" s="14">
        <v>1528</v>
      </c>
      <c r="FGM2" s="14">
        <v>1528</v>
      </c>
      <c r="FGN2" s="14">
        <v>1528</v>
      </c>
      <c r="FGO2" s="14">
        <v>1492</v>
      </c>
      <c r="FGP2" s="14">
        <v>1533</v>
      </c>
      <c r="FGQ2" s="14">
        <v>1533</v>
      </c>
      <c r="FGR2" s="14">
        <v>1533</v>
      </c>
      <c r="FGS2" s="14">
        <v>1533</v>
      </c>
      <c r="FGT2" s="14">
        <v>1533</v>
      </c>
      <c r="FGU2" s="14">
        <v>1533</v>
      </c>
      <c r="FGV2" s="14">
        <v>1533</v>
      </c>
      <c r="FGW2" s="14">
        <v>1533</v>
      </c>
      <c r="FGX2" s="14">
        <v>1533</v>
      </c>
      <c r="FGY2" s="14">
        <v>1533</v>
      </c>
      <c r="FGZ2" s="14">
        <v>1533</v>
      </c>
      <c r="FHA2" s="14">
        <v>1533</v>
      </c>
      <c r="FHB2" s="14">
        <v>1533</v>
      </c>
      <c r="FHC2" s="14">
        <v>1533</v>
      </c>
      <c r="FHD2" s="14">
        <v>1533</v>
      </c>
      <c r="FHE2" s="14">
        <v>1533</v>
      </c>
      <c r="FHF2" s="14">
        <v>1533</v>
      </c>
      <c r="FHG2" s="14">
        <v>1533</v>
      </c>
      <c r="FHH2" s="14">
        <v>1533</v>
      </c>
      <c r="FHI2" s="14">
        <v>1533</v>
      </c>
      <c r="FHJ2" s="14">
        <v>1533</v>
      </c>
      <c r="FHK2" s="14">
        <v>1533</v>
      </c>
      <c r="FHL2" s="14">
        <v>1533</v>
      </c>
      <c r="FHM2" s="14">
        <v>1533</v>
      </c>
      <c r="FHN2" s="14">
        <v>1533</v>
      </c>
      <c r="FHO2" s="14">
        <v>1533</v>
      </c>
      <c r="FHP2" s="14">
        <v>1533</v>
      </c>
      <c r="FHQ2" s="14">
        <v>1533</v>
      </c>
      <c r="FHR2" s="14">
        <v>1533</v>
      </c>
      <c r="FHS2" s="14">
        <v>1533</v>
      </c>
      <c r="FHT2" s="14">
        <v>1533</v>
      </c>
      <c r="FHU2" s="14">
        <v>1533</v>
      </c>
      <c r="FHV2" s="14">
        <v>1533</v>
      </c>
      <c r="FHW2" s="14">
        <v>1533</v>
      </c>
      <c r="FHX2" s="14">
        <v>1533</v>
      </c>
      <c r="FHY2" s="14">
        <v>1533</v>
      </c>
      <c r="FHZ2" s="14">
        <v>1533</v>
      </c>
      <c r="FIA2" s="14">
        <v>1533</v>
      </c>
      <c r="FIB2" s="14">
        <v>1533</v>
      </c>
      <c r="FIC2" s="14">
        <v>1533</v>
      </c>
      <c r="FID2" s="14">
        <v>1533</v>
      </c>
      <c r="FIE2" s="14">
        <v>1533</v>
      </c>
      <c r="FIF2" s="14">
        <v>1533</v>
      </c>
      <c r="FIG2" s="14">
        <v>1533</v>
      </c>
      <c r="FIH2" s="14">
        <v>1533</v>
      </c>
      <c r="FII2" s="14">
        <v>1533</v>
      </c>
      <c r="FIJ2" s="14">
        <v>1533</v>
      </c>
      <c r="FIK2" s="14">
        <v>1533</v>
      </c>
      <c r="FIL2" s="14">
        <v>1533</v>
      </c>
      <c r="FIM2" s="14">
        <v>1533</v>
      </c>
      <c r="FIN2" s="14">
        <v>1533</v>
      </c>
      <c r="FIO2" s="14">
        <v>1533</v>
      </c>
      <c r="FIP2" s="14">
        <v>1533</v>
      </c>
      <c r="FIQ2" s="14">
        <v>1533</v>
      </c>
      <c r="FIR2" s="14">
        <v>1533</v>
      </c>
      <c r="FIS2" s="14">
        <v>1533</v>
      </c>
      <c r="FIT2" s="14">
        <v>1533</v>
      </c>
      <c r="FIU2" s="14">
        <v>1533</v>
      </c>
      <c r="FIV2" s="14">
        <v>1533</v>
      </c>
      <c r="FIW2" s="14">
        <v>1533</v>
      </c>
      <c r="FIX2" s="14">
        <v>1533</v>
      </c>
      <c r="FIY2" s="14">
        <v>1533</v>
      </c>
      <c r="FIZ2" s="14">
        <v>1533</v>
      </c>
      <c r="FJA2" s="14">
        <v>1533</v>
      </c>
      <c r="FJB2" s="14">
        <v>1533</v>
      </c>
      <c r="FJC2" s="14">
        <v>1533</v>
      </c>
      <c r="FJD2" s="14">
        <v>1533</v>
      </c>
      <c r="FJE2" s="14">
        <v>1533</v>
      </c>
      <c r="FJF2" s="14">
        <v>1533</v>
      </c>
      <c r="FJG2" s="14">
        <v>1533</v>
      </c>
      <c r="FJH2" s="14">
        <v>1533</v>
      </c>
      <c r="FJI2" s="14">
        <v>1533</v>
      </c>
      <c r="FJJ2" s="14">
        <v>1533</v>
      </c>
      <c r="FJK2" s="14">
        <v>1533</v>
      </c>
      <c r="FJL2" s="14">
        <v>1533</v>
      </c>
      <c r="FJM2" s="14">
        <v>1533</v>
      </c>
      <c r="FJN2" s="14">
        <v>1533</v>
      </c>
      <c r="FJO2" s="14">
        <v>1533</v>
      </c>
      <c r="FJP2" s="14">
        <v>1533</v>
      </c>
      <c r="FJQ2" s="14">
        <v>1533</v>
      </c>
      <c r="FJR2" s="14">
        <v>1533</v>
      </c>
      <c r="FJS2" s="14">
        <v>1533</v>
      </c>
      <c r="FJT2" s="14">
        <v>1533</v>
      </c>
      <c r="FJU2" s="14">
        <v>1533</v>
      </c>
      <c r="FJV2" s="14">
        <v>1533</v>
      </c>
      <c r="FJW2" s="14">
        <v>1533</v>
      </c>
      <c r="FJX2" s="14">
        <v>1533</v>
      </c>
      <c r="FJY2" s="14">
        <v>1533</v>
      </c>
      <c r="FJZ2" s="14">
        <v>1533</v>
      </c>
      <c r="FKA2" s="14">
        <v>1533</v>
      </c>
      <c r="FKB2" s="14">
        <v>1533</v>
      </c>
      <c r="FKC2" s="14">
        <v>1533</v>
      </c>
      <c r="FKD2" s="14">
        <v>1533</v>
      </c>
      <c r="FKE2" s="14">
        <v>1533</v>
      </c>
      <c r="FKF2" s="14">
        <v>1528</v>
      </c>
      <c r="FKG2" s="14">
        <v>1549</v>
      </c>
      <c r="FKH2" s="14">
        <v>1549</v>
      </c>
      <c r="FKI2" s="14">
        <v>1549</v>
      </c>
      <c r="FKJ2" s="14">
        <v>1549</v>
      </c>
      <c r="FKK2" s="14">
        <v>1549</v>
      </c>
      <c r="FKL2" s="14">
        <v>1549</v>
      </c>
      <c r="FKM2" s="14">
        <v>1549</v>
      </c>
      <c r="FKN2" s="14">
        <v>1549</v>
      </c>
      <c r="FKO2" s="14">
        <v>1549</v>
      </c>
      <c r="FKP2" s="14">
        <v>1549</v>
      </c>
      <c r="FKQ2" s="14">
        <v>1549</v>
      </c>
      <c r="FKR2" s="14">
        <v>1549</v>
      </c>
      <c r="FKS2" s="14">
        <v>1549</v>
      </c>
      <c r="FKT2" s="14">
        <v>1549</v>
      </c>
      <c r="FKU2" s="14">
        <v>1549</v>
      </c>
      <c r="FKV2" s="14">
        <v>1549</v>
      </c>
      <c r="FKW2" s="14">
        <v>1549</v>
      </c>
      <c r="FKX2" s="14">
        <v>1549</v>
      </c>
      <c r="FKY2" s="14">
        <v>1549</v>
      </c>
      <c r="FKZ2" s="14">
        <v>1549</v>
      </c>
      <c r="FLA2" s="14">
        <v>1549</v>
      </c>
      <c r="FLB2" s="14">
        <v>1549</v>
      </c>
      <c r="FLC2" s="14">
        <v>1549</v>
      </c>
      <c r="FLD2" s="14">
        <v>1549</v>
      </c>
      <c r="FLE2" s="14">
        <v>1549</v>
      </c>
      <c r="FLF2" s="14">
        <v>1549</v>
      </c>
      <c r="FLG2" s="14">
        <v>1549</v>
      </c>
      <c r="FLH2" s="14">
        <v>1549</v>
      </c>
      <c r="FLI2" s="14">
        <v>1549</v>
      </c>
      <c r="FLJ2" s="14">
        <v>1549</v>
      </c>
      <c r="FLK2" s="14">
        <v>1549</v>
      </c>
      <c r="FLL2" s="14">
        <v>1549</v>
      </c>
      <c r="FLM2" s="14">
        <v>1549</v>
      </c>
      <c r="FLN2" s="14">
        <v>1549</v>
      </c>
      <c r="FLO2" s="14">
        <v>1549</v>
      </c>
      <c r="FLP2" s="14">
        <v>1549</v>
      </c>
      <c r="FLQ2" s="14">
        <v>1549</v>
      </c>
      <c r="FLR2" s="14">
        <v>1549</v>
      </c>
      <c r="FLS2" s="14">
        <v>1549</v>
      </c>
      <c r="FLT2" s="14">
        <v>1549</v>
      </c>
      <c r="FLU2" s="14">
        <v>1549</v>
      </c>
      <c r="FLV2" s="14">
        <v>1549</v>
      </c>
      <c r="FLW2" s="14">
        <v>1549</v>
      </c>
      <c r="FLX2" s="14">
        <v>1549</v>
      </c>
      <c r="FLY2" s="14">
        <v>1549</v>
      </c>
      <c r="FLZ2" s="14">
        <v>1549</v>
      </c>
      <c r="FMA2" s="14">
        <v>1549</v>
      </c>
      <c r="FMB2" s="14">
        <v>1549</v>
      </c>
      <c r="FMC2" s="14">
        <v>1549</v>
      </c>
      <c r="FMD2" s="14">
        <v>1549</v>
      </c>
      <c r="FME2" s="14">
        <v>1549</v>
      </c>
      <c r="FMF2" s="14">
        <v>1549</v>
      </c>
      <c r="FMG2" s="14">
        <v>1549</v>
      </c>
      <c r="FMH2" s="14">
        <v>1549</v>
      </c>
      <c r="FMI2" s="14">
        <v>1549</v>
      </c>
      <c r="FMJ2" s="14">
        <v>1549</v>
      </c>
      <c r="FMK2" s="14">
        <v>1549</v>
      </c>
      <c r="FML2" s="14">
        <v>1549</v>
      </c>
      <c r="FMM2" s="14">
        <v>1549</v>
      </c>
      <c r="FMN2" s="14">
        <v>1549</v>
      </c>
      <c r="FMO2" s="14">
        <v>1549</v>
      </c>
      <c r="FMP2" s="14">
        <v>1549</v>
      </c>
      <c r="FMQ2" s="14">
        <v>1549</v>
      </c>
      <c r="FMR2" s="14">
        <v>1549</v>
      </c>
      <c r="FMS2" s="14">
        <v>1549</v>
      </c>
      <c r="FMT2" s="14">
        <v>1549</v>
      </c>
      <c r="FMU2" s="14">
        <v>1549</v>
      </c>
      <c r="FMV2" s="14">
        <v>1549</v>
      </c>
      <c r="FMW2" s="14">
        <v>1549</v>
      </c>
      <c r="FMX2" s="14">
        <v>1549</v>
      </c>
      <c r="FMY2" s="14">
        <v>1549</v>
      </c>
      <c r="FMZ2" s="14">
        <v>1549</v>
      </c>
      <c r="FNA2" s="14">
        <v>1549</v>
      </c>
      <c r="FNB2" s="14">
        <v>1549</v>
      </c>
      <c r="FNC2" s="14">
        <v>1549</v>
      </c>
      <c r="FND2" s="14">
        <v>1549</v>
      </c>
      <c r="FNE2" s="14">
        <v>1549</v>
      </c>
      <c r="FNF2" s="14">
        <v>1549</v>
      </c>
      <c r="FNG2" s="14">
        <v>1549</v>
      </c>
      <c r="FNH2" s="14">
        <v>1549</v>
      </c>
      <c r="FNI2" s="14">
        <v>1549</v>
      </c>
      <c r="FNJ2" s="14">
        <v>1549</v>
      </c>
      <c r="FNK2" s="14">
        <v>1549</v>
      </c>
      <c r="FNL2" s="14">
        <v>1549</v>
      </c>
      <c r="FNM2" s="14">
        <v>1549</v>
      </c>
      <c r="FNN2" s="14">
        <v>1549</v>
      </c>
      <c r="FNO2" s="14">
        <v>1549</v>
      </c>
      <c r="FNP2" s="14">
        <v>1549</v>
      </c>
      <c r="FNQ2" s="14">
        <v>1549</v>
      </c>
      <c r="FNR2" s="14">
        <v>1549</v>
      </c>
      <c r="FNS2" s="14">
        <v>1549</v>
      </c>
      <c r="FNT2" s="14">
        <v>1549</v>
      </c>
      <c r="FNU2" s="14">
        <v>1549</v>
      </c>
      <c r="FNV2" s="14">
        <v>1549</v>
      </c>
      <c r="FNW2" s="14">
        <v>1549</v>
      </c>
      <c r="FNX2" s="14">
        <v>1549</v>
      </c>
      <c r="FNY2" s="14">
        <v>1549</v>
      </c>
      <c r="FNZ2" s="14">
        <v>1549</v>
      </c>
      <c r="FOA2" s="14">
        <v>1549</v>
      </c>
      <c r="FOB2" s="14">
        <v>1549</v>
      </c>
      <c r="FOC2" s="14">
        <v>1549</v>
      </c>
      <c r="FOD2" s="14">
        <v>1549</v>
      </c>
      <c r="FOE2" s="14">
        <v>1549</v>
      </c>
      <c r="FOF2" s="14">
        <v>1549</v>
      </c>
      <c r="FOG2" s="14">
        <v>1549</v>
      </c>
      <c r="FOH2" s="14">
        <v>1549</v>
      </c>
      <c r="FOI2" s="14">
        <v>1549</v>
      </c>
      <c r="FOJ2" s="14">
        <v>1549</v>
      </c>
      <c r="FOK2" s="14">
        <v>1549</v>
      </c>
      <c r="FOL2" s="14">
        <v>1549</v>
      </c>
      <c r="FOM2" s="14">
        <v>1549</v>
      </c>
      <c r="FON2" s="14">
        <v>1549</v>
      </c>
      <c r="FOO2" s="14">
        <v>1549</v>
      </c>
      <c r="FOP2" s="14">
        <v>1549</v>
      </c>
      <c r="FOQ2" s="14">
        <v>1549</v>
      </c>
      <c r="FOR2" s="14">
        <v>1549</v>
      </c>
      <c r="FOS2" s="14">
        <v>1549</v>
      </c>
      <c r="FOT2" s="14">
        <v>1549</v>
      </c>
      <c r="FOU2" s="14">
        <v>1549</v>
      </c>
      <c r="FOV2" s="14">
        <v>1549</v>
      </c>
      <c r="FOW2" s="14">
        <v>1549</v>
      </c>
      <c r="FOX2" s="14">
        <v>1549</v>
      </c>
      <c r="FOY2" s="14">
        <v>1549</v>
      </c>
      <c r="FOZ2" s="14">
        <v>1549</v>
      </c>
      <c r="FPA2" s="14">
        <v>1549</v>
      </c>
      <c r="FPB2" s="14">
        <v>1549</v>
      </c>
      <c r="FPC2" s="14">
        <v>1549</v>
      </c>
      <c r="FPD2" s="14">
        <v>1549</v>
      </c>
      <c r="FPE2" s="14">
        <v>1549</v>
      </c>
      <c r="FPF2" s="14">
        <v>1549</v>
      </c>
      <c r="FPG2" s="14">
        <v>1549</v>
      </c>
      <c r="FPH2" s="14">
        <v>1549</v>
      </c>
      <c r="FPI2" s="14">
        <v>1549</v>
      </c>
      <c r="FPJ2" s="14">
        <v>1549</v>
      </c>
      <c r="FPK2" s="14">
        <v>1549</v>
      </c>
      <c r="FPL2" s="14">
        <v>1549</v>
      </c>
      <c r="FPM2" s="14">
        <v>1549</v>
      </c>
      <c r="FPN2" s="14">
        <v>1549</v>
      </c>
      <c r="FPO2" s="14">
        <v>1549</v>
      </c>
      <c r="FPP2" s="14">
        <v>1549</v>
      </c>
      <c r="FPQ2" s="14">
        <v>1549</v>
      </c>
      <c r="FPR2" s="14">
        <v>1549</v>
      </c>
      <c r="FPS2" s="14">
        <v>1549</v>
      </c>
      <c r="FPT2" s="14">
        <v>1549</v>
      </c>
      <c r="FPU2" s="14">
        <v>1549</v>
      </c>
      <c r="FPV2" s="14">
        <v>1549</v>
      </c>
      <c r="FPW2" s="14">
        <v>1549</v>
      </c>
      <c r="FPX2" s="14">
        <v>1549</v>
      </c>
      <c r="FPY2" s="14">
        <v>1549</v>
      </c>
      <c r="FPZ2" s="14">
        <v>1549</v>
      </c>
      <c r="FQA2" s="14">
        <v>1549</v>
      </c>
      <c r="FQB2" s="14">
        <v>1549</v>
      </c>
      <c r="FQC2" s="14">
        <v>1549</v>
      </c>
      <c r="FQD2" s="14">
        <v>1549</v>
      </c>
      <c r="FQE2" s="14">
        <v>1549</v>
      </c>
      <c r="FQF2" s="14">
        <v>1549</v>
      </c>
      <c r="FQG2" s="14">
        <v>1549</v>
      </c>
      <c r="FQH2" s="14">
        <v>1549</v>
      </c>
      <c r="FQI2" s="14">
        <v>1549</v>
      </c>
      <c r="FQJ2" s="14">
        <v>1549</v>
      </c>
      <c r="FQK2" s="14">
        <v>1549</v>
      </c>
      <c r="FQL2" s="14">
        <v>1549</v>
      </c>
      <c r="FQM2" s="14">
        <v>1549</v>
      </c>
      <c r="FQN2" s="14">
        <v>1549</v>
      </c>
      <c r="FQO2" s="14">
        <v>1549</v>
      </c>
      <c r="FQP2" s="14">
        <v>1549</v>
      </c>
      <c r="FQQ2" s="14">
        <v>1549</v>
      </c>
      <c r="FQR2" s="14">
        <v>1549</v>
      </c>
      <c r="FQS2" s="14">
        <v>1549</v>
      </c>
      <c r="FQT2" s="14">
        <v>1549</v>
      </c>
      <c r="FQU2" s="14">
        <v>1549</v>
      </c>
      <c r="FQV2" s="14">
        <v>1549</v>
      </c>
      <c r="FQW2" s="14">
        <v>1549</v>
      </c>
      <c r="FQX2" s="14">
        <v>1549</v>
      </c>
      <c r="FQY2" s="14">
        <v>1549</v>
      </c>
      <c r="FQZ2" s="14">
        <v>1549</v>
      </c>
      <c r="FRA2" s="14">
        <v>1549</v>
      </c>
      <c r="FRB2" s="14">
        <v>1549</v>
      </c>
      <c r="FRC2" s="14">
        <v>1549</v>
      </c>
      <c r="FRD2" s="14">
        <v>1549</v>
      </c>
      <c r="FRE2" s="14">
        <v>1549</v>
      </c>
      <c r="FRF2" s="14">
        <v>1549</v>
      </c>
      <c r="FRG2" s="14">
        <v>1549</v>
      </c>
      <c r="FRH2" s="14">
        <v>1549</v>
      </c>
      <c r="FRI2" s="14">
        <v>1549</v>
      </c>
      <c r="FRJ2" s="14">
        <v>1549</v>
      </c>
      <c r="FRK2" s="14">
        <v>1549</v>
      </c>
      <c r="FRL2" s="14">
        <v>1549</v>
      </c>
      <c r="FRM2" s="14">
        <v>1549</v>
      </c>
      <c r="FRN2" s="14">
        <v>1549</v>
      </c>
      <c r="FRO2" s="14">
        <v>1549</v>
      </c>
      <c r="FRP2" s="14">
        <v>1549</v>
      </c>
      <c r="FRQ2" s="14">
        <v>1549</v>
      </c>
      <c r="FRR2" s="14">
        <v>1549</v>
      </c>
      <c r="FRS2" s="14">
        <v>1549</v>
      </c>
      <c r="FRT2" s="14">
        <v>1549</v>
      </c>
      <c r="FRU2" s="14">
        <v>1549</v>
      </c>
      <c r="FRV2" s="14">
        <v>1549</v>
      </c>
      <c r="FRW2" s="14">
        <v>1549</v>
      </c>
      <c r="FRX2" s="14">
        <v>1549</v>
      </c>
      <c r="FRY2" s="14">
        <v>1549</v>
      </c>
      <c r="FRZ2" s="14">
        <v>1549</v>
      </c>
      <c r="FSA2" s="14">
        <v>1549</v>
      </c>
      <c r="FSB2" s="14">
        <v>1549</v>
      </c>
      <c r="FSC2" s="14">
        <v>1549</v>
      </c>
      <c r="FSD2" s="14">
        <v>1549</v>
      </c>
      <c r="FSE2" s="14">
        <v>1549</v>
      </c>
      <c r="FSF2" s="14">
        <v>1549</v>
      </c>
      <c r="FSG2" s="14">
        <v>1549</v>
      </c>
      <c r="FSH2" s="14">
        <v>1549</v>
      </c>
      <c r="FSI2" s="14">
        <v>1553</v>
      </c>
      <c r="FSJ2" s="14">
        <v>1594</v>
      </c>
      <c r="FSK2" s="14">
        <v>1594</v>
      </c>
      <c r="FSL2" s="14">
        <v>1594</v>
      </c>
      <c r="FSM2" s="14">
        <v>1594</v>
      </c>
      <c r="FSN2" s="14">
        <v>1594</v>
      </c>
      <c r="FSO2" s="14">
        <v>1594</v>
      </c>
      <c r="FSP2" s="14">
        <v>1594</v>
      </c>
      <c r="FSQ2" s="14">
        <v>1594</v>
      </c>
      <c r="FSR2" s="14">
        <v>1594</v>
      </c>
      <c r="FSS2" s="14">
        <v>1594</v>
      </c>
      <c r="FST2" s="14">
        <v>1594</v>
      </c>
      <c r="FSU2" s="14">
        <v>1594</v>
      </c>
      <c r="FSV2" s="14">
        <v>1594</v>
      </c>
      <c r="FSW2" s="14">
        <v>1594</v>
      </c>
      <c r="FSX2" s="14">
        <v>1594</v>
      </c>
      <c r="FSY2" s="14">
        <v>1594</v>
      </c>
      <c r="FSZ2" s="14">
        <v>1594</v>
      </c>
      <c r="FTA2" s="14">
        <v>1594</v>
      </c>
      <c r="FTB2" s="14">
        <v>1594</v>
      </c>
      <c r="FTC2" s="14">
        <v>1574</v>
      </c>
      <c r="FTD2" s="14">
        <v>1569</v>
      </c>
      <c r="FTE2" s="14">
        <v>1648</v>
      </c>
      <c r="FTF2" s="14">
        <v>1648</v>
      </c>
      <c r="FTG2" s="14">
        <v>1648</v>
      </c>
      <c r="FTH2" s="14">
        <v>1648</v>
      </c>
      <c r="FTI2" s="14">
        <v>1648</v>
      </c>
      <c r="FTJ2" s="14">
        <v>1648</v>
      </c>
      <c r="FTK2" s="14">
        <v>1648</v>
      </c>
      <c r="FTL2" s="14">
        <v>1648</v>
      </c>
      <c r="FTM2" s="14">
        <v>1648</v>
      </c>
      <c r="FTN2" s="14">
        <v>1648</v>
      </c>
      <c r="FTO2" s="14">
        <v>1648</v>
      </c>
      <c r="FTP2" s="14">
        <v>1648</v>
      </c>
      <c r="FTQ2" s="14">
        <v>1648</v>
      </c>
      <c r="FTR2" s="14">
        <v>1648</v>
      </c>
      <c r="FTS2" s="14">
        <v>1602</v>
      </c>
      <c r="FTT2" s="14">
        <v>1600</v>
      </c>
      <c r="FTU2" s="14">
        <v>1600</v>
      </c>
      <c r="FTV2" s="14">
        <v>1600</v>
      </c>
      <c r="FTW2" s="14">
        <v>1600</v>
      </c>
      <c r="FTX2" s="14">
        <v>1600</v>
      </c>
      <c r="FTY2" s="14">
        <v>1600</v>
      </c>
      <c r="FTZ2" s="14">
        <v>1600</v>
      </c>
      <c r="FUA2" s="14">
        <v>1600</v>
      </c>
      <c r="FUB2" s="14">
        <v>1600</v>
      </c>
      <c r="FUC2" s="14">
        <v>1600</v>
      </c>
      <c r="FUD2" s="14">
        <v>1586</v>
      </c>
      <c r="FUE2" s="14">
        <v>1592</v>
      </c>
      <c r="FUF2" s="14">
        <v>1626</v>
      </c>
      <c r="FUG2" s="14">
        <v>1626</v>
      </c>
      <c r="FUH2" s="14">
        <v>1626</v>
      </c>
      <c r="FUI2" s="14">
        <v>1626</v>
      </c>
      <c r="FUJ2" s="14">
        <v>1626</v>
      </c>
      <c r="FUK2" s="14">
        <v>1620</v>
      </c>
      <c r="FUL2" s="14">
        <v>1620</v>
      </c>
      <c r="FUM2" s="14">
        <v>1620</v>
      </c>
      <c r="FUN2" s="14">
        <v>1620</v>
      </c>
      <c r="FUO2" s="14">
        <v>1620</v>
      </c>
      <c r="FUP2" s="14">
        <v>1620</v>
      </c>
      <c r="FUQ2" s="14">
        <v>1620</v>
      </c>
      <c r="FUR2" s="14">
        <v>1620</v>
      </c>
      <c r="FUS2" s="14">
        <v>1620</v>
      </c>
      <c r="FUT2" s="14">
        <v>1620</v>
      </c>
      <c r="FUU2" s="14">
        <v>1620</v>
      </c>
      <c r="FUV2" s="14">
        <v>1620</v>
      </c>
      <c r="FUW2" s="14">
        <v>1620</v>
      </c>
      <c r="FUX2" s="14">
        <v>1620</v>
      </c>
      <c r="FUY2" s="14">
        <v>1620</v>
      </c>
      <c r="FUZ2" s="14">
        <v>1620</v>
      </c>
      <c r="FVA2" s="14">
        <v>1620</v>
      </c>
      <c r="FVB2" s="14">
        <v>1620</v>
      </c>
      <c r="FVC2" s="14">
        <v>1620</v>
      </c>
      <c r="FVD2" s="14">
        <v>1620</v>
      </c>
      <c r="FVE2" s="14">
        <v>1620</v>
      </c>
      <c r="FVF2" s="14">
        <v>1620</v>
      </c>
      <c r="FVG2" s="14">
        <v>1620</v>
      </c>
      <c r="FVH2" s="14">
        <v>1620</v>
      </c>
      <c r="FVI2" s="14">
        <v>1620</v>
      </c>
      <c r="FVJ2" s="14">
        <v>1620</v>
      </c>
      <c r="FVK2" s="14">
        <v>1620</v>
      </c>
      <c r="FVL2" s="14">
        <v>1620</v>
      </c>
      <c r="FVM2" s="14">
        <v>1620</v>
      </c>
      <c r="FVN2" s="14">
        <v>1620</v>
      </c>
      <c r="FVO2" s="14">
        <v>1620</v>
      </c>
      <c r="FVP2" s="14">
        <v>1620</v>
      </c>
      <c r="FVQ2" s="14">
        <v>1620</v>
      </c>
      <c r="FVR2" s="14">
        <v>1620</v>
      </c>
      <c r="FVS2" s="14">
        <v>1620</v>
      </c>
      <c r="FVT2" s="14">
        <v>1620</v>
      </c>
      <c r="FVU2" s="14">
        <v>1620</v>
      </c>
      <c r="FVV2" s="14">
        <v>1620</v>
      </c>
      <c r="FVW2" s="14">
        <v>1620</v>
      </c>
      <c r="FVX2" s="14">
        <v>1620</v>
      </c>
      <c r="FVY2" s="14">
        <v>1620</v>
      </c>
      <c r="FVZ2" s="14">
        <v>1597</v>
      </c>
      <c r="FWA2" s="14">
        <v>1600</v>
      </c>
      <c r="FWB2" s="14">
        <v>1621</v>
      </c>
      <c r="FWC2" s="14">
        <v>1647</v>
      </c>
      <c r="FWD2" s="14">
        <v>1668</v>
      </c>
      <c r="FWE2" s="14">
        <v>1668</v>
      </c>
      <c r="FWF2" s="14">
        <v>1668</v>
      </c>
      <c r="FWG2" s="14">
        <v>1668</v>
      </c>
      <c r="FWH2" s="14">
        <v>1668</v>
      </c>
      <c r="FWI2" s="14">
        <v>1668</v>
      </c>
      <c r="FWJ2" s="14">
        <v>1668</v>
      </c>
      <c r="FWK2" s="14">
        <v>1668</v>
      </c>
      <c r="FWL2" s="14">
        <v>1668</v>
      </c>
      <c r="FWM2" s="14">
        <v>1668</v>
      </c>
      <c r="FWN2" s="14">
        <v>1668</v>
      </c>
      <c r="FWO2" s="14">
        <v>1668</v>
      </c>
      <c r="FWP2" s="14">
        <v>1668</v>
      </c>
      <c r="FWQ2" s="14">
        <v>1668</v>
      </c>
      <c r="FWR2" s="14">
        <v>1668</v>
      </c>
      <c r="FWS2" s="14">
        <v>1668</v>
      </c>
      <c r="FWT2" s="14">
        <v>1668</v>
      </c>
      <c r="FWU2" s="14">
        <v>1668</v>
      </c>
      <c r="FWV2" s="14">
        <v>1668</v>
      </c>
      <c r="FWW2" s="14">
        <v>1668</v>
      </c>
      <c r="FWX2" s="14">
        <v>1668</v>
      </c>
      <c r="FWY2" s="14">
        <v>1668</v>
      </c>
      <c r="FWZ2" s="14">
        <v>1668</v>
      </c>
      <c r="FXA2" s="14">
        <v>1668</v>
      </c>
      <c r="FXB2" s="14">
        <v>1668</v>
      </c>
      <c r="FXC2" s="14">
        <v>1668</v>
      </c>
      <c r="FXD2" s="14">
        <v>1668</v>
      </c>
      <c r="FXE2" s="14">
        <v>1668</v>
      </c>
      <c r="FXF2" s="14">
        <v>1668</v>
      </c>
      <c r="FXG2" s="14">
        <v>1668</v>
      </c>
      <c r="FXH2" s="14">
        <v>1668</v>
      </c>
      <c r="FXI2" s="14">
        <v>1668</v>
      </c>
      <c r="FXJ2" s="14">
        <v>1668</v>
      </c>
      <c r="FXK2" s="14">
        <v>1668</v>
      </c>
      <c r="FXL2" s="14">
        <v>1668</v>
      </c>
      <c r="FXM2" s="14">
        <v>1668</v>
      </c>
      <c r="FXN2" s="14">
        <v>1668</v>
      </c>
      <c r="FXO2" s="14">
        <v>1668</v>
      </c>
      <c r="FXP2" s="14">
        <v>1668</v>
      </c>
      <c r="FXQ2" s="14">
        <v>1668</v>
      </c>
      <c r="FXR2" s="14">
        <v>1668</v>
      </c>
      <c r="FXS2" s="14">
        <v>1668</v>
      </c>
      <c r="FXT2" s="14">
        <v>1668</v>
      </c>
      <c r="FXU2" s="14">
        <v>1668</v>
      </c>
      <c r="FXV2" s="14">
        <v>1666</v>
      </c>
      <c r="FXW2" s="14">
        <v>1689</v>
      </c>
      <c r="FXX2" s="14">
        <v>1689</v>
      </c>
      <c r="FXY2" s="14">
        <v>1689</v>
      </c>
      <c r="FXZ2" s="14">
        <v>1689</v>
      </c>
      <c r="FYA2" s="14">
        <v>1689</v>
      </c>
      <c r="FYB2" s="14">
        <v>1689</v>
      </c>
      <c r="FYC2" s="14">
        <v>1689</v>
      </c>
      <c r="FYD2" s="14">
        <v>1689</v>
      </c>
      <c r="FYE2" s="14">
        <v>1689</v>
      </c>
      <c r="FYF2" s="14">
        <v>1689</v>
      </c>
      <c r="FYG2" s="14">
        <v>1689</v>
      </c>
      <c r="FYH2" s="14">
        <v>1689</v>
      </c>
      <c r="FYI2" s="14">
        <v>1689</v>
      </c>
      <c r="FYJ2" s="14">
        <v>1689</v>
      </c>
      <c r="FYK2" s="14">
        <v>1689</v>
      </c>
      <c r="FYL2" s="14">
        <v>1689</v>
      </c>
      <c r="FYM2" s="14">
        <v>1689</v>
      </c>
      <c r="FYN2" s="14">
        <v>1689</v>
      </c>
      <c r="FYO2" s="14">
        <v>1689</v>
      </c>
      <c r="FYP2" s="14">
        <v>1689</v>
      </c>
      <c r="FYQ2" s="14">
        <v>1689</v>
      </c>
      <c r="FYR2" s="14">
        <v>1689</v>
      </c>
      <c r="FYS2" s="14">
        <v>1689</v>
      </c>
      <c r="FYT2" s="14">
        <v>1689</v>
      </c>
      <c r="FYU2" s="14">
        <v>1689</v>
      </c>
      <c r="FYV2" s="14">
        <v>1689</v>
      </c>
      <c r="FYW2" s="14">
        <v>1689</v>
      </c>
      <c r="FYX2" s="14">
        <v>1689</v>
      </c>
      <c r="FYY2" s="14">
        <v>1689</v>
      </c>
      <c r="FYZ2" s="14">
        <v>1689</v>
      </c>
      <c r="FZA2" s="14">
        <v>1689</v>
      </c>
      <c r="FZB2" s="14">
        <v>1689</v>
      </c>
      <c r="FZC2" s="14">
        <v>1689</v>
      </c>
      <c r="FZD2" s="14">
        <v>1689</v>
      </c>
      <c r="FZE2" s="14">
        <v>1689</v>
      </c>
      <c r="FZF2" s="14">
        <v>1689</v>
      </c>
      <c r="FZG2" s="14">
        <v>1689</v>
      </c>
      <c r="FZH2" s="14">
        <v>1689</v>
      </c>
      <c r="FZI2" s="14">
        <v>1689</v>
      </c>
      <c r="FZJ2" s="14">
        <v>1689</v>
      </c>
      <c r="FZK2" s="14">
        <v>1689</v>
      </c>
      <c r="FZL2" s="14">
        <v>1689</v>
      </c>
      <c r="FZM2" s="14">
        <v>1689</v>
      </c>
      <c r="FZN2" s="14">
        <v>1689</v>
      </c>
      <c r="FZO2" s="14">
        <v>1689</v>
      </c>
      <c r="FZP2" s="14">
        <v>1689</v>
      </c>
      <c r="FZQ2" s="14">
        <v>1689</v>
      </c>
      <c r="FZR2" s="14">
        <v>1689</v>
      </c>
      <c r="FZS2" s="14">
        <v>1689</v>
      </c>
      <c r="FZT2" s="14">
        <v>1689</v>
      </c>
      <c r="FZU2" s="14">
        <v>1689</v>
      </c>
      <c r="FZV2" s="14">
        <v>1689</v>
      </c>
      <c r="FZW2" s="14">
        <v>1689</v>
      </c>
      <c r="FZX2" s="14">
        <v>1689</v>
      </c>
      <c r="FZY2" s="14">
        <v>1689</v>
      </c>
      <c r="FZZ2" s="14">
        <v>1689</v>
      </c>
      <c r="GAA2" s="14">
        <v>1689</v>
      </c>
      <c r="GAB2" s="14">
        <v>1689</v>
      </c>
      <c r="GAC2" s="14">
        <v>1689</v>
      </c>
      <c r="GAD2" s="14">
        <v>1689</v>
      </c>
      <c r="GAE2" s="14">
        <v>1689</v>
      </c>
      <c r="GAF2" s="14">
        <v>1689</v>
      </c>
      <c r="GAG2" s="14">
        <v>1689</v>
      </c>
      <c r="GAH2" s="14">
        <v>1689</v>
      </c>
      <c r="GAI2" s="14">
        <v>1689</v>
      </c>
      <c r="GAJ2" s="14">
        <v>1689</v>
      </c>
      <c r="GAK2" s="14">
        <v>1689</v>
      </c>
      <c r="GAL2" s="14">
        <v>1689</v>
      </c>
      <c r="GAM2" s="14">
        <v>1689</v>
      </c>
      <c r="GAN2" s="14">
        <v>1689</v>
      </c>
      <c r="GAO2" s="14">
        <v>1689</v>
      </c>
      <c r="GAP2" s="14">
        <v>1689</v>
      </c>
      <c r="GAQ2" s="14">
        <v>1689</v>
      </c>
      <c r="GAR2" s="14">
        <v>1689</v>
      </c>
      <c r="GAS2" s="14">
        <v>1689</v>
      </c>
      <c r="GAT2" s="14">
        <v>1689</v>
      </c>
      <c r="GAU2" s="14">
        <v>1689</v>
      </c>
      <c r="GAV2" s="14">
        <v>1689</v>
      </c>
      <c r="GAW2" s="14">
        <v>1689</v>
      </c>
      <c r="GAX2" s="14">
        <v>1689</v>
      </c>
      <c r="GAY2" s="14">
        <v>1689</v>
      </c>
      <c r="GAZ2" s="14">
        <v>1689</v>
      </c>
      <c r="GBA2" s="14">
        <v>1689</v>
      </c>
      <c r="GBB2" s="14">
        <v>1657</v>
      </c>
      <c r="GBC2" s="14">
        <v>1635</v>
      </c>
      <c r="GBD2" s="14">
        <v>1635</v>
      </c>
      <c r="GBE2" s="14">
        <v>1631</v>
      </c>
      <c r="GBF2" s="14">
        <v>1646</v>
      </c>
      <c r="GBG2" s="14">
        <v>1667</v>
      </c>
      <c r="GBH2" s="14">
        <v>1746</v>
      </c>
      <c r="GBI2" s="14">
        <v>1746</v>
      </c>
      <c r="GBJ2" s="14">
        <v>1746</v>
      </c>
      <c r="GBK2" s="14">
        <v>1746</v>
      </c>
      <c r="GBL2" s="14">
        <v>1746</v>
      </c>
      <c r="GBM2" s="14">
        <v>1735</v>
      </c>
      <c r="GBN2" s="14">
        <v>1726</v>
      </c>
      <c r="GBO2" s="14">
        <v>1715</v>
      </c>
      <c r="GBP2" s="14">
        <v>1715</v>
      </c>
      <c r="GBQ2" s="14">
        <v>1715</v>
      </c>
      <c r="GBR2" s="14">
        <v>1715</v>
      </c>
      <c r="GBS2" s="14">
        <v>1715</v>
      </c>
      <c r="GBT2" s="14">
        <v>1715</v>
      </c>
      <c r="GBU2" s="14">
        <v>1715</v>
      </c>
      <c r="GBV2" s="14">
        <v>1715</v>
      </c>
      <c r="GBW2" s="14">
        <v>1715</v>
      </c>
      <c r="GBX2" s="14">
        <v>1715</v>
      </c>
      <c r="GBY2" s="14">
        <v>1715</v>
      </c>
      <c r="GBZ2" s="14">
        <v>1715</v>
      </c>
      <c r="GCA2" s="14">
        <v>1715</v>
      </c>
      <c r="GCB2" s="14">
        <v>1715</v>
      </c>
      <c r="GCC2" s="14">
        <v>1715</v>
      </c>
      <c r="GCD2" s="14">
        <v>1715</v>
      </c>
      <c r="GCE2" s="14">
        <v>1715</v>
      </c>
      <c r="GCF2" s="14">
        <v>1715</v>
      </c>
      <c r="GCG2" s="14">
        <v>1715</v>
      </c>
      <c r="GCH2" s="14">
        <v>1715</v>
      </c>
      <c r="GCI2" s="14">
        <v>1715</v>
      </c>
      <c r="GCJ2" s="14">
        <v>1715</v>
      </c>
      <c r="GCK2" s="14">
        <v>1715</v>
      </c>
      <c r="GCL2" s="14">
        <v>1715</v>
      </c>
      <c r="GCM2" s="14">
        <v>1715</v>
      </c>
      <c r="GCN2" s="14">
        <v>1715</v>
      </c>
      <c r="GCO2" s="14">
        <v>1715</v>
      </c>
      <c r="GCP2" s="14">
        <v>1715</v>
      </c>
      <c r="GCQ2" s="14">
        <v>1715</v>
      </c>
      <c r="GCR2" s="14">
        <v>1715</v>
      </c>
      <c r="GCS2" s="14">
        <v>1715</v>
      </c>
      <c r="GCT2" s="14">
        <v>1715</v>
      </c>
      <c r="GCU2" s="14">
        <v>1715</v>
      </c>
      <c r="GCV2" s="14">
        <v>1715</v>
      </c>
      <c r="GCW2" s="14">
        <v>1715</v>
      </c>
      <c r="GCX2" s="14">
        <v>1715</v>
      </c>
      <c r="GCY2" s="14">
        <v>1715</v>
      </c>
      <c r="GCZ2" s="14">
        <v>1715</v>
      </c>
      <c r="GDA2" s="14">
        <v>1715</v>
      </c>
      <c r="GDB2" s="14">
        <v>1715</v>
      </c>
      <c r="GDC2" s="14">
        <v>1715</v>
      </c>
      <c r="GDD2" s="14">
        <v>1715</v>
      </c>
      <c r="GDE2" s="14">
        <v>1715</v>
      </c>
      <c r="GDF2" s="14">
        <v>1715</v>
      </c>
      <c r="GDG2" s="14">
        <v>1715</v>
      </c>
      <c r="GDH2" s="14">
        <v>1715</v>
      </c>
      <c r="GDI2" s="14">
        <v>1715</v>
      </c>
      <c r="GDJ2" s="14">
        <v>1715</v>
      </c>
      <c r="GDK2" s="14">
        <v>1715</v>
      </c>
      <c r="GDL2" s="14">
        <v>1715</v>
      </c>
      <c r="GDM2" s="14">
        <v>1715</v>
      </c>
      <c r="GDN2" s="14">
        <v>1715</v>
      </c>
      <c r="GDO2" s="14">
        <v>1715</v>
      </c>
      <c r="GDP2" s="14">
        <v>1715</v>
      </c>
      <c r="GDQ2" s="14">
        <v>1715</v>
      </c>
      <c r="GDR2" s="14">
        <v>1715</v>
      </c>
      <c r="GDS2" s="14">
        <v>1715</v>
      </c>
      <c r="GDT2" s="14">
        <v>1715</v>
      </c>
      <c r="GDU2" s="14">
        <v>1715</v>
      </c>
      <c r="GDV2" s="14">
        <v>1715</v>
      </c>
      <c r="GDW2" s="14">
        <v>1715</v>
      </c>
      <c r="GDX2" s="14">
        <v>1715</v>
      </c>
      <c r="GDY2" s="14">
        <v>1715</v>
      </c>
      <c r="GDZ2" s="14">
        <v>1715</v>
      </c>
      <c r="GEA2" s="14">
        <v>1715</v>
      </c>
      <c r="GEB2" s="14">
        <v>1715</v>
      </c>
      <c r="GEC2" s="14">
        <v>1715</v>
      </c>
      <c r="GED2" s="14">
        <v>1715</v>
      </c>
      <c r="GEE2" s="14">
        <v>1715</v>
      </c>
      <c r="GEF2" s="14">
        <v>1715</v>
      </c>
      <c r="GEG2" s="14">
        <v>1672</v>
      </c>
      <c r="GEH2" s="14">
        <v>1715</v>
      </c>
      <c r="GEI2" s="14">
        <v>1715</v>
      </c>
      <c r="GEJ2" s="14">
        <v>1715</v>
      </c>
      <c r="GEK2" s="14">
        <v>1715</v>
      </c>
      <c r="GEL2" s="14">
        <v>1715</v>
      </c>
      <c r="GEM2" s="14">
        <v>1715</v>
      </c>
      <c r="GEN2" s="14">
        <v>1715</v>
      </c>
      <c r="GEO2" s="14">
        <v>1715</v>
      </c>
      <c r="GEP2" s="14">
        <v>1715</v>
      </c>
      <c r="GEQ2" s="14">
        <v>1715</v>
      </c>
      <c r="GER2" s="14">
        <v>1715</v>
      </c>
      <c r="GES2" s="14">
        <v>1715</v>
      </c>
      <c r="GET2" s="14">
        <v>1715</v>
      </c>
      <c r="GEU2" s="14">
        <v>1715</v>
      </c>
      <c r="GEV2" s="14">
        <v>1715</v>
      </c>
      <c r="GEW2" s="14">
        <v>1715</v>
      </c>
      <c r="GEX2" s="14">
        <v>1715</v>
      </c>
      <c r="GEY2" s="14">
        <v>1715</v>
      </c>
      <c r="GEZ2" s="14">
        <v>1715</v>
      </c>
      <c r="GFA2" s="14">
        <v>1715</v>
      </c>
      <c r="GFB2" s="14">
        <v>1715</v>
      </c>
      <c r="GFC2" s="14">
        <v>1715</v>
      </c>
      <c r="GFD2" s="14">
        <v>1715</v>
      </c>
      <c r="GFE2" s="14">
        <v>1715</v>
      </c>
      <c r="GFF2" s="14">
        <v>1715</v>
      </c>
      <c r="GFG2" s="14">
        <v>1715</v>
      </c>
      <c r="GFH2" s="14">
        <v>1715</v>
      </c>
      <c r="GFI2" s="14">
        <v>1715</v>
      </c>
      <c r="GFJ2" s="14">
        <v>1715</v>
      </c>
      <c r="GFK2" s="14">
        <v>1715</v>
      </c>
      <c r="GFL2" s="14">
        <v>1715</v>
      </c>
      <c r="GFM2" s="14">
        <v>1715</v>
      </c>
      <c r="GFN2" s="14">
        <v>1715</v>
      </c>
      <c r="GFO2" s="14">
        <v>1715</v>
      </c>
      <c r="GFP2" s="14">
        <v>1715</v>
      </c>
      <c r="GFQ2" s="14">
        <v>1715</v>
      </c>
      <c r="GFR2" s="14">
        <v>1715</v>
      </c>
      <c r="GFS2" s="14">
        <v>1715</v>
      </c>
      <c r="GFT2" s="14">
        <v>1715</v>
      </c>
      <c r="GFU2" s="14">
        <v>1715</v>
      </c>
      <c r="GFV2" s="14">
        <v>1715</v>
      </c>
      <c r="GFW2" s="14">
        <v>1715</v>
      </c>
      <c r="GFX2" s="14">
        <v>1715</v>
      </c>
      <c r="GFY2" s="14">
        <v>1715</v>
      </c>
      <c r="GFZ2" s="14">
        <v>1703</v>
      </c>
      <c r="GGA2" s="14">
        <v>1737</v>
      </c>
      <c r="GGB2" s="14">
        <v>1780</v>
      </c>
      <c r="GGC2" s="14">
        <v>1780</v>
      </c>
      <c r="GGD2" s="14">
        <v>1780</v>
      </c>
      <c r="GGE2" s="14">
        <v>1780</v>
      </c>
      <c r="GGF2" s="14">
        <v>1780</v>
      </c>
      <c r="GGG2" s="14">
        <v>1780</v>
      </c>
      <c r="GGH2" s="14">
        <v>1780</v>
      </c>
      <c r="GGI2" s="14">
        <v>1780</v>
      </c>
      <c r="GGJ2" s="14">
        <v>1780</v>
      </c>
      <c r="GGK2" s="14">
        <v>1780</v>
      </c>
      <c r="GGL2" s="14">
        <v>1780</v>
      </c>
      <c r="GGM2" s="14">
        <v>1780</v>
      </c>
      <c r="GGN2" s="14">
        <v>1780</v>
      </c>
      <c r="GGO2" s="14">
        <v>1758</v>
      </c>
      <c r="GGP2" s="14">
        <v>1855</v>
      </c>
      <c r="GGQ2" s="14">
        <v>1855</v>
      </c>
      <c r="GGR2" s="14">
        <v>1855</v>
      </c>
      <c r="GGS2" s="14">
        <v>1855</v>
      </c>
      <c r="GGT2" s="14">
        <v>1855</v>
      </c>
      <c r="GGU2" s="14">
        <v>1855</v>
      </c>
      <c r="GGV2" s="14">
        <v>1855</v>
      </c>
      <c r="GGW2" s="14">
        <v>1855</v>
      </c>
      <c r="GGX2" s="14">
        <v>1855</v>
      </c>
      <c r="GGY2" s="14">
        <v>1855</v>
      </c>
      <c r="GGZ2" s="14">
        <v>1855</v>
      </c>
      <c r="GHA2" s="14">
        <v>1855</v>
      </c>
      <c r="GHB2" s="14">
        <v>1855</v>
      </c>
      <c r="GHC2" s="14">
        <v>1855</v>
      </c>
      <c r="GHD2" s="14">
        <v>1855</v>
      </c>
      <c r="GHE2" s="14">
        <v>1855</v>
      </c>
      <c r="GHF2" s="14">
        <v>1831</v>
      </c>
      <c r="GHG2" s="14">
        <v>1855</v>
      </c>
      <c r="GHH2" s="14">
        <v>1855</v>
      </c>
      <c r="GHI2" s="14">
        <v>1855</v>
      </c>
      <c r="GHJ2" s="14">
        <v>1855</v>
      </c>
      <c r="GHK2" s="14">
        <v>1855</v>
      </c>
      <c r="GHL2" s="14">
        <v>1855</v>
      </c>
      <c r="GHM2" s="14">
        <v>1855</v>
      </c>
      <c r="GHN2" s="14">
        <v>1855</v>
      </c>
      <c r="GHO2" s="14">
        <v>1855</v>
      </c>
      <c r="GHP2" s="14">
        <v>1855</v>
      </c>
      <c r="GHQ2" s="14">
        <v>1855</v>
      </c>
      <c r="GHR2" s="14">
        <v>1855</v>
      </c>
      <c r="GHS2" s="14">
        <v>1855</v>
      </c>
      <c r="GHT2" s="14">
        <v>1855</v>
      </c>
      <c r="GHU2" s="14">
        <v>1855</v>
      </c>
      <c r="GHV2" s="14">
        <v>1855</v>
      </c>
      <c r="GHW2" s="14">
        <v>1855</v>
      </c>
      <c r="GHX2" s="14">
        <v>1855</v>
      </c>
      <c r="GHY2" s="14">
        <v>1855</v>
      </c>
      <c r="GHZ2" s="14">
        <v>1855</v>
      </c>
      <c r="GIA2" s="14">
        <v>1855</v>
      </c>
      <c r="GIB2" s="14">
        <v>1855</v>
      </c>
      <c r="GIC2" s="14">
        <v>1855</v>
      </c>
      <c r="GID2" s="14">
        <v>1855</v>
      </c>
      <c r="GIE2" s="14">
        <v>1855</v>
      </c>
      <c r="GIF2" s="14">
        <v>1855</v>
      </c>
      <c r="GIG2" s="14">
        <v>1855</v>
      </c>
      <c r="GIH2" s="14">
        <v>1855</v>
      </c>
      <c r="GII2" s="14">
        <v>1855</v>
      </c>
      <c r="GIJ2" s="14">
        <v>1855</v>
      </c>
      <c r="GIK2" s="14">
        <v>1855</v>
      </c>
      <c r="GIL2" s="14">
        <v>1855</v>
      </c>
      <c r="GIM2" s="14">
        <v>1855</v>
      </c>
      <c r="GIN2" s="14">
        <v>1855</v>
      </c>
      <c r="GIO2" s="14">
        <v>1855</v>
      </c>
      <c r="GIP2" s="14">
        <v>1855</v>
      </c>
      <c r="GIQ2" s="14">
        <v>1855</v>
      </c>
      <c r="GIR2" s="14">
        <v>1855</v>
      </c>
      <c r="GIS2" s="14">
        <v>1855</v>
      </c>
      <c r="GIT2" s="14">
        <v>1855</v>
      </c>
      <c r="GIU2" s="14">
        <v>1855</v>
      </c>
      <c r="GIV2" s="14">
        <v>1855</v>
      </c>
      <c r="GIW2" s="14">
        <v>1855</v>
      </c>
      <c r="GIX2" s="14">
        <v>1855</v>
      </c>
      <c r="GIY2" s="14">
        <v>1855</v>
      </c>
      <c r="GIZ2" s="14">
        <v>1855</v>
      </c>
      <c r="GJA2" s="14">
        <v>1855</v>
      </c>
      <c r="GJB2" s="14">
        <v>1847</v>
      </c>
      <c r="GJC2" s="14">
        <v>1883</v>
      </c>
      <c r="GJD2" s="14">
        <v>1883</v>
      </c>
      <c r="GJE2" s="14">
        <v>1883</v>
      </c>
      <c r="GJF2" s="14">
        <v>1883</v>
      </c>
      <c r="GJG2" s="14">
        <v>1883</v>
      </c>
      <c r="GJH2" s="14">
        <v>1883</v>
      </c>
      <c r="GJI2" s="14">
        <v>1883</v>
      </c>
      <c r="GJJ2" s="14">
        <v>1883</v>
      </c>
      <c r="GJK2" s="14">
        <v>1883</v>
      </c>
      <c r="GJL2" s="14">
        <v>1883</v>
      </c>
      <c r="GJM2" s="14">
        <v>1883</v>
      </c>
      <c r="GJN2" s="14">
        <v>1883</v>
      </c>
      <c r="GJO2" s="14">
        <v>1883</v>
      </c>
      <c r="GJP2" s="14">
        <v>1883</v>
      </c>
      <c r="GJQ2" s="14">
        <v>1883</v>
      </c>
      <c r="GJR2" s="14">
        <v>1883</v>
      </c>
      <c r="GJS2" s="14">
        <v>1883</v>
      </c>
      <c r="GJT2" s="14">
        <v>1883</v>
      </c>
      <c r="GJU2" s="14">
        <v>1883</v>
      </c>
      <c r="GJV2" s="14">
        <v>1883</v>
      </c>
      <c r="GJW2" s="14">
        <v>1883</v>
      </c>
      <c r="GJX2" s="14">
        <v>1883</v>
      </c>
      <c r="GJY2" s="14">
        <v>1847</v>
      </c>
      <c r="GJZ2" s="14">
        <v>1847</v>
      </c>
      <c r="GKA2" s="14">
        <v>1847</v>
      </c>
      <c r="GKB2" s="14">
        <v>1847</v>
      </c>
      <c r="GKC2" s="14">
        <v>1847</v>
      </c>
      <c r="GKD2" s="14">
        <v>1847</v>
      </c>
      <c r="GKE2" s="14">
        <v>1847</v>
      </c>
      <c r="GKF2" s="14">
        <v>1847</v>
      </c>
      <c r="GKG2" s="14">
        <v>1847</v>
      </c>
      <c r="GKH2" s="14">
        <v>1847</v>
      </c>
      <c r="GKI2" s="14">
        <v>1847</v>
      </c>
      <c r="GKJ2" s="14">
        <v>1847</v>
      </c>
      <c r="GKK2" s="14">
        <v>1847</v>
      </c>
      <c r="GKL2" s="14">
        <v>1847</v>
      </c>
      <c r="GKM2" s="14">
        <v>1847</v>
      </c>
      <c r="GKN2" s="14">
        <v>1847</v>
      </c>
      <c r="GKO2" s="14">
        <v>1847</v>
      </c>
      <c r="GKP2" s="14">
        <v>1847</v>
      </c>
      <c r="GKQ2" s="14">
        <v>1847</v>
      </c>
      <c r="GKR2" s="14">
        <v>1847</v>
      </c>
      <c r="GKS2" s="14">
        <v>1847</v>
      </c>
      <c r="GKT2" s="14">
        <v>1847</v>
      </c>
      <c r="GKU2" s="14">
        <v>1847</v>
      </c>
      <c r="GKV2" s="14">
        <v>1847</v>
      </c>
      <c r="GKW2" s="14">
        <v>1847</v>
      </c>
      <c r="GKX2" s="14">
        <v>1847</v>
      </c>
      <c r="GKY2" s="14">
        <v>1847</v>
      </c>
      <c r="GKZ2" s="14">
        <v>1847</v>
      </c>
      <c r="GLA2" s="14">
        <v>1847</v>
      </c>
      <c r="GLB2" s="14">
        <v>1847</v>
      </c>
      <c r="GLC2" s="14">
        <v>1847</v>
      </c>
      <c r="GLD2" s="14">
        <v>1847</v>
      </c>
      <c r="GLE2" s="14">
        <v>1847</v>
      </c>
      <c r="GLF2" s="14">
        <v>1847</v>
      </c>
      <c r="GLG2" s="14">
        <v>1847</v>
      </c>
      <c r="GLH2" s="14">
        <v>1847</v>
      </c>
      <c r="GLI2" s="14">
        <v>1847</v>
      </c>
      <c r="GLJ2" s="14">
        <v>1847</v>
      </c>
      <c r="GLK2" s="14">
        <v>1847</v>
      </c>
      <c r="GLL2" s="14">
        <v>1847</v>
      </c>
      <c r="GLM2" s="14">
        <v>1847</v>
      </c>
      <c r="GLN2" s="14">
        <v>1847</v>
      </c>
      <c r="GLO2" s="14">
        <v>1847</v>
      </c>
      <c r="GLP2" s="14">
        <v>1847</v>
      </c>
      <c r="GLQ2" s="14">
        <v>1847</v>
      </c>
      <c r="GLR2" s="14">
        <v>1847</v>
      </c>
      <c r="GLS2" s="14">
        <v>1847</v>
      </c>
      <c r="GLT2" s="14">
        <v>1837</v>
      </c>
      <c r="GLU2" s="14">
        <v>1840</v>
      </c>
      <c r="GLV2" s="14">
        <v>1844</v>
      </c>
      <c r="GLW2" s="14">
        <v>1844</v>
      </c>
      <c r="GLX2" s="14">
        <v>1844</v>
      </c>
      <c r="GLY2" s="14">
        <v>1844</v>
      </c>
      <c r="GLZ2" s="14">
        <v>1844</v>
      </c>
      <c r="GMA2" s="14">
        <v>1844</v>
      </c>
      <c r="GMB2" s="14">
        <v>1844</v>
      </c>
      <c r="GMC2" s="14">
        <v>1844</v>
      </c>
      <c r="GMD2" s="14">
        <v>1844</v>
      </c>
      <c r="GME2" s="14">
        <v>1844</v>
      </c>
      <c r="GMF2" s="14">
        <v>1844</v>
      </c>
      <c r="GMG2" s="14">
        <v>1844</v>
      </c>
      <c r="GMH2" s="14">
        <v>1844</v>
      </c>
      <c r="GMI2" s="14">
        <v>1844</v>
      </c>
      <c r="GMJ2" s="14">
        <v>1844</v>
      </c>
      <c r="GMK2" s="14">
        <v>1844</v>
      </c>
      <c r="GML2" s="14">
        <v>1844</v>
      </c>
      <c r="GMM2" s="14">
        <v>1844</v>
      </c>
      <c r="GMN2" s="14">
        <v>1844</v>
      </c>
      <c r="GMO2" s="14">
        <v>1844</v>
      </c>
      <c r="GMP2" s="14">
        <v>1844</v>
      </c>
      <c r="GMQ2" s="14">
        <v>1844</v>
      </c>
      <c r="GMR2" s="14">
        <v>1844</v>
      </c>
      <c r="GMS2" s="14">
        <v>1844</v>
      </c>
      <c r="GMT2" s="14">
        <v>1844</v>
      </c>
      <c r="GMU2" s="14">
        <v>1844</v>
      </c>
      <c r="GMV2" s="14">
        <v>1844</v>
      </c>
      <c r="GMW2" s="14">
        <v>1844</v>
      </c>
      <c r="GMX2" s="14">
        <v>1844</v>
      </c>
      <c r="GMY2" s="14">
        <v>1844</v>
      </c>
      <c r="GMZ2" s="14">
        <v>1844</v>
      </c>
      <c r="GNA2" s="14">
        <v>1844</v>
      </c>
      <c r="GNB2" s="14">
        <v>1844</v>
      </c>
      <c r="GNC2" s="14">
        <v>1844</v>
      </c>
      <c r="GND2" s="14">
        <v>1844</v>
      </c>
      <c r="GNE2" s="14">
        <v>1844</v>
      </c>
      <c r="GNF2" s="14">
        <v>1844</v>
      </c>
      <c r="GNG2" s="14">
        <v>1844</v>
      </c>
      <c r="GNH2" s="14">
        <v>1844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s="17" customFormat="1" x14ac:dyDescent="0.25">
      <c r="A2" s="16" t="s">
        <v>52</v>
      </c>
      <c r="B2" s="17" t="s">
        <v>49</v>
      </c>
      <c r="C2" s="17">
        <v>231</v>
      </c>
      <c r="D2" s="17">
        <v>6</v>
      </c>
      <c r="E2" s="17">
        <v>0.17</v>
      </c>
      <c r="F2" s="17">
        <v>1.95</v>
      </c>
      <c r="G2" s="17" t="s">
        <v>62</v>
      </c>
      <c r="H2" s="17">
        <v>1567</v>
      </c>
      <c r="I2" s="17">
        <v>0.84</v>
      </c>
      <c r="J2" s="17">
        <v>152</v>
      </c>
      <c r="K2" s="17">
        <v>5.5</v>
      </c>
      <c r="L2" s="17">
        <v>27</v>
      </c>
      <c r="M2" s="17" t="s">
        <v>51</v>
      </c>
      <c r="N2" s="17">
        <v>96</v>
      </c>
      <c r="O2" s="17">
        <v>0.3</v>
      </c>
      <c r="P2" s="17">
        <v>1166013225</v>
      </c>
      <c r="Q2" s="17">
        <v>2</v>
      </c>
      <c r="R2" s="17">
        <v>2</v>
      </c>
      <c r="S2" s="17">
        <v>4</v>
      </c>
      <c r="T2" s="17">
        <v>1</v>
      </c>
      <c r="U2" s="17">
        <v>6</v>
      </c>
      <c r="V2" s="17">
        <v>1</v>
      </c>
      <c r="W2" s="17">
        <v>9</v>
      </c>
      <c r="X2" s="17">
        <v>1</v>
      </c>
      <c r="Y2" s="17">
        <v>3</v>
      </c>
      <c r="Z2" s="17">
        <v>0</v>
      </c>
      <c r="AA2" s="17">
        <v>5</v>
      </c>
      <c r="AB2" s="17">
        <v>1</v>
      </c>
      <c r="AC2" s="17">
        <v>-4</v>
      </c>
      <c r="AD2" s="17">
        <v>-6</v>
      </c>
      <c r="AE2" s="17">
        <v>0</v>
      </c>
      <c r="AF2" s="17">
        <v>0</v>
      </c>
      <c r="AG2" s="17">
        <v>-2</v>
      </c>
      <c r="AH2" s="17">
        <v>1</v>
      </c>
      <c r="AI2" s="17">
        <v>0</v>
      </c>
      <c r="AJ2" s="17">
        <v>0</v>
      </c>
      <c r="AK2" s="17">
        <v>1</v>
      </c>
      <c r="AL2" s="17">
        <v>3</v>
      </c>
      <c r="AM2" s="17">
        <v>1</v>
      </c>
      <c r="AN2" s="17">
        <v>0</v>
      </c>
      <c r="AO2" s="17">
        <v>15</v>
      </c>
      <c r="AP2" s="17">
        <v>5</v>
      </c>
      <c r="AQ2" s="17">
        <v>30</v>
      </c>
      <c r="AR2" s="17">
        <v>0</v>
      </c>
      <c r="AS2" s="17">
        <v>6</v>
      </c>
      <c r="AT2" s="17">
        <v>5</v>
      </c>
      <c r="AU2" s="17">
        <v>3</v>
      </c>
      <c r="AV2" s="17" t="s">
        <v>36</v>
      </c>
      <c r="AW2" s="17" t="s">
        <v>36</v>
      </c>
      <c r="AX2" s="17">
        <v>0</v>
      </c>
      <c r="AY2" s="17">
        <v>0</v>
      </c>
      <c r="AZ2" s="17">
        <v>0</v>
      </c>
      <c r="BA2" s="17">
        <v>0</v>
      </c>
      <c r="BB2" s="17">
        <v>0</v>
      </c>
      <c r="BC2" s="17">
        <v>0</v>
      </c>
      <c r="BD2" s="17">
        <v>0</v>
      </c>
      <c r="BE2" s="17">
        <v>0</v>
      </c>
      <c r="BF2" s="17">
        <v>0</v>
      </c>
      <c r="BG2" s="17">
        <v>0</v>
      </c>
      <c r="BH2" s="17">
        <v>0</v>
      </c>
      <c r="BI2" s="17">
        <v>0</v>
      </c>
      <c r="BJ2" s="17">
        <v>0</v>
      </c>
      <c r="BK2" s="17">
        <v>0</v>
      </c>
      <c r="BL2" s="17">
        <v>0</v>
      </c>
      <c r="BM2" s="17">
        <v>0</v>
      </c>
      <c r="BN2" s="17">
        <v>0</v>
      </c>
      <c r="BO2" s="17">
        <v>0</v>
      </c>
      <c r="BP2" s="17">
        <v>0</v>
      </c>
      <c r="BQ2" s="17">
        <v>0</v>
      </c>
      <c r="BR2" s="17">
        <v>0</v>
      </c>
      <c r="BS2" s="17">
        <v>0</v>
      </c>
      <c r="BT2" s="17">
        <v>0</v>
      </c>
      <c r="BU2" s="17">
        <v>0</v>
      </c>
      <c r="BV2" s="17">
        <v>0</v>
      </c>
      <c r="BW2" s="17">
        <v>0</v>
      </c>
      <c r="BX2" s="17">
        <v>0</v>
      </c>
      <c r="BY2" s="17">
        <v>0</v>
      </c>
      <c r="BZ2" s="17">
        <v>0</v>
      </c>
      <c r="CA2" s="17">
        <v>0</v>
      </c>
      <c r="CB2" s="17">
        <v>0</v>
      </c>
      <c r="CC2" s="17">
        <v>0</v>
      </c>
      <c r="CD2" s="17">
        <v>0</v>
      </c>
      <c r="CE2" s="17">
        <v>0</v>
      </c>
      <c r="CF2" s="17">
        <v>0</v>
      </c>
      <c r="CG2" s="17">
        <v>0</v>
      </c>
      <c r="CH2" s="17">
        <v>0</v>
      </c>
      <c r="CI2" s="17">
        <v>0</v>
      </c>
      <c r="CJ2" s="17">
        <v>0</v>
      </c>
      <c r="CK2" s="17">
        <v>0</v>
      </c>
      <c r="CL2" s="17">
        <v>0</v>
      </c>
      <c r="CM2" s="17">
        <v>0</v>
      </c>
      <c r="CN2" s="17">
        <v>0</v>
      </c>
      <c r="CO2" s="17">
        <v>0</v>
      </c>
      <c r="CP2" s="17">
        <v>0</v>
      </c>
      <c r="CQ2" s="17">
        <v>0</v>
      </c>
      <c r="CR2" s="17">
        <v>0</v>
      </c>
      <c r="CS2" s="17">
        <v>0</v>
      </c>
      <c r="CT2" s="17">
        <v>0</v>
      </c>
      <c r="CU2" s="17">
        <v>0</v>
      </c>
      <c r="CV2" s="17">
        <v>0</v>
      </c>
      <c r="CW2" s="17">
        <v>0</v>
      </c>
      <c r="CX2" s="17">
        <v>0</v>
      </c>
      <c r="CY2" s="17">
        <v>0</v>
      </c>
      <c r="CZ2" s="17">
        <v>0</v>
      </c>
      <c r="DA2" s="17">
        <v>0</v>
      </c>
      <c r="DB2" s="17">
        <v>0</v>
      </c>
      <c r="DC2" s="17">
        <v>0</v>
      </c>
      <c r="DD2" s="17">
        <v>0</v>
      </c>
      <c r="DE2" s="17">
        <v>0</v>
      </c>
      <c r="DF2" s="17">
        <v>0</v>
      </c>
      <c r="DG2" s="17">
        <v>0</v>
      </c>
      <c r="DH2" s="17">
        <v>0</v>
      </c>
      <c r="DI2" s="17">
        <v>0</v>
      </c>
      <c r="DJ2" s="17">
        <v>0</v>
      </c>
      <c r="DK2" s="17">
        <v>0</v>
      </c>
      <c r="DL2" s="17">
        <v>0</v>
      </c>
      <c r="DM2" s="17">
        <v>0</v>
      </c>
      <c r="DN2" s="17">
        <v>0</v>
      </c>
      <c r="DO2" s="17">
        <v>0</v>
      </c>
      <c r="DP2" s="17">
        <v>0</v>
      </c>
      <c r="DQ2" s="17">
        <v>0</v>
      </c>
      <c r="DR2" s="17">
        <v>0</v>
      </c>
      <c r="DS2" s="17">
        <v>0</v>
      </c>
      <c r="DT2" s="17">
        <v>0</v>
      </c>
      <c r="DU2" s="17">
        <v>0</v>
      </c>
      <c r="DV2" s="17">
        <v>0</v>
      </c>
      <c r="DW2" s="17">
        <v>0</v>
      </c>
      <c r="DX2" s="17">
        <v>0</v>
      </c>
      <c r="DY2" s="17">
        <v>0</v>
      </c>
      <c r="DZ2" s="17">
        <v>0</v>
      </c>
      <c r="EA2" s="17">
        <v>0</v>
      </c>
      <c r="EB2" s="17">
        <v>0</v>
      </c>
      <c r="EC2" s="17">
        <v>0</v>
      </c>
      <c r="ED2" s="17">
        <v>0</v>
      </c>
      <c r="EE2" s="17">
        <v>0</v>
      </c>
      <c r="EF2" s="17">
        <v>0</v>
      </c>
      <c r="EG2" s="17">
        <v>0</v>
      </c>
      <c r="EH2" s="17">
        <v>0</v>
      </c>
      <c r="EI2" s="17">
        <v>0</v>
      </c>
      <c r="EJ2" s="17">
        <v>0</v>
      </c>
      <c r="EK2" s="17">
        <v>0</v>
      </c>
      <c r="EL2" s="17">
        <v>0</v>
      </c>
      <c r="EM2" s="17">
        <v>0</v>
      </c>
      <c r="EN2" s="17">
        <v>0</v>
      </c>
      <c r="EO2" s="17">
        <v>0</v>
      </c>
      <c r="EP2" s="17">
        <v>0</v>
      </c>
      <c r="EQ2" s="17">
        <v>0</v>
      </c>
      <c r="ER2" s="17">
        <v>0</v>
      </c>
      <c r="ES2" s="17">
        <v>0</v>
      </c>
      <c r="ET2" s="17">
        <v>0</v>
      </c>
      <c r="EU2" s="17">
        <v>0</v>
      </c>
      <c r="EV2" s="17">
        <v>0</v>
      </c>
      <c r="EW2" s="17">
        <v>0</v>
      </c>
      <c r="EX2" s="17">
        <v>0</v>
      </c>
      <c r="EY2" s="17">
        <v>0</v>
      </c>
      <c r="EZ2" s="17">
        <v>0</v>
      </c>
      <c r="FA2" s="17">
        <v>0</v>
      </c>
      <c r="FB2" s="17">
        <v>0</v>
      </c>
      <c r="FC2" s="17">
        <v>0</v>
      </c>
      <c r="FD2" s="17">
        <v>0</v>
      </c>
      <c r="FE2" s="17">
        <v>0</v>
      </c>
      <c r="FF2" s="17">
        <v>0</v>
      </c>
      <c r="FG2" s="17">
        <v>0</v>
      </c>
      <c r="FH2" s="17">
        <v>0</v>
      </c>
      <c r="FI2" s="17">
        <v>0</v>
      </c>
      <c r="FJ2" s="17">
        <v>0</v>
      </c>
      <c r="FK2" s="17">
        <v>0</v>
      </c>
      <c r="FL2" s="17">
        <v>0</v>
      </c>
      <c r="FM2" s="17">
        <v>0</v>
      </c>
      <c r="FN2" s="17">
        <v>0</v>
      </c>
      <c r="FO2" s="17">
        <v>0</v>
      </c>
      <c r="FP2" s="17">
        <v>0</v>
      </c>
      <c r="FQ2" s="17">
        <v>0</v>
      </c>
      <c r="FR2" s="17">
        <v>0</v>
      </c>
      <c r="FS2" s="17">
        <v>0</v>
      </c>
      <c r="FT2" s="17">
        <v>0</v>
      </c>
      <c r="FU2" s="17">
        <v>0</v>
      </c>
      <c r="FV2" s="17">
        <v>0</v>
      </c>
      <c r="FW2" s="17">
        <v>0</v>
      </c>
      <c r="FX2" s="17">
        <v>0</v>
      </c>
      <c r="FY2" s="17">
        <v>0</v>
      </c>
      <c r="FZ2" s="17">
        <v>0</v>
      </c>
      <c r="GA2" s="17">
        <v>0</v>
      </c>
      <c r="GB2" s="17">
        <v>0</v>
      </c>
      <c r="GC2" s="17">
        <v>0</v>
      </c>
      <c r="GD2" s="17">
        <v>0</v>
      </c>
      <c r="GE2" s="17">
        <v>0</v>
      </c>
      <c r="GF2" s="17">
        <v>0</v>
      </c>
      <c r="GG2" s="17">
        <v>0</v>
      </c>
      <c r="GH2" s="17">
        <v>0</v>
      </c>
      <c r="GI2" s="17">
        <v>0</v>
      </c>
      <c r="GJ2" s="17">
        <v>0</v>
      </c>
      <c r="GK2" s="17">
        <v>0</v>
      </c>
      <c r="GL2" s="17">
        <v>0</v>
      </c>
      <c r="GM2" s="17">
        <v>0</v>
      </c>
      <c r="GN2" s="17">
        <v>0</v>
      </c>
      <c r="GO2" s="17">
        <v>0</v>
      </c>
      <c r="GP2" s="17">
        <v>0</v>
      </c>
      <c r="GQ2" s="17">
        <v>0</v>
      </c>
      <c r="GR2" s="17">
        <v>0</v>
      </c>
      <c r="GS2" s="17">
        <v>0</v>
      </c>
      <c r="GT2" s="17">
        <v>0</v>
      </c>
      <c r="GU2" s="17">
        <v>0</v>
      </c>
      <c r="GV2" s="17">
        <v>0</v>
      </c>
      <c r="GW2" s="17">
        <v>0</v>
      </c>
      <c r="GX2" s="17">
        <v>0</v>
      </c>
      <c r="GY2" s="17">
        <v>0</v>
      </c>
      <c r="GZ2" s="17">
        <v>0</v>
      </c>
      <c r="HA2" s="17">
        <v>0</v>
      </c>
      <c r="HB2" s="17">
        <v>0</v>
      </c>
      <c r="HC2" s="17">
        <v>0</v>
      </c>
      <c r="HD2" s="17">
        <v>0</v>
      </c>
      <c r="HE2" s="17">
        <v>0</v>
      </c>
      <c r="HF2" s="17">
        <v>0</v>
      </c>
      <c r="HG2" s="17">
        <v>0</v>
      </c>
      <c r="HH2" s="17">
        <v>0</v>
      </c>
      <c r="HI2" s="17">
        <v>0</v>
      </c>
      <c r="HJ2" s="17">
        <v>0</v>
      </c>
      <c r="HK2" s="17">
        <v>0</v>
      </c>
      <c r="HL2" s="17">
        <v>0</v>
      </c>
      <c r="HM2" s="17">
        <v>0</v>
      </c>
      <c r="HN2" s="17">
        <v>0</v>
      </c>
      <c r="HO2" s="17">
        <v>0</v>
      </c>
      <c r="HP2" s="17">
        <v>0</v>
      </c>
      <c r="HQ2" s="17">
        <v>0</v>
      </c>
      <c r="HR2" s="17">
        <v>0</v>
      </c>
      <c r="HS2" s="17">
        <v>0</v>
      </c>
      <c r="HT2" s="17">
        <v>0</v>
      </c>
      <c r="HU2" s="17">
        <v>0</v>
      </c>
      <c r="HV2" s="17">
        <v>0</v>
      </c>
      <c r="HW2" s="17">
        <v>0</v>
      </c>
      <c r="HX2" s="17">
        <v>0</v>
      </c>
      <c r="HY2" s="17">
        <v>0</v>
      </c>
      <c r="HZ2" s="17">
        <v>0</v>
      </c>
      <c r="IA2" s="17">
        <v>0</v>
      </c>
      <c r="IB2" s="17">
        <v>0</v>
      </c>
      <c r="IC2" s="17">
        <v>0</v>
      </c>
      <c r="ID2" s="17">
        <v>0</v>
      </c>
      <c r="IE2" s="17">
        <v>0</v>
      </c>
      <c r="IF2" s="17">
        <v>0</v>
      </c>
      <c r="IG2" s="17">
        <v>0</v>
      </c>
      <c r="IH2" s="17">
        <v>0</v>
      </c>
      <c r="II2" s="17">
        <v>0</v>
      </c>
      <c r="IJ2" s="17">
        <v>0</v>
      </c>
      <c r="IK2" s="17">
        <v>0</v>
      </c>
      <c r="IL2" s="17">
        <v>0</v>
      </c>
      <c r="IM2" s="17">
        <v>0</v>
      </c>
      <c r="IN2" s="17">
        <v>0</v>
      </c>
      <c r="IO2" s="17">
        <v>0</v>
      </c>
      <c r="IP2" s="17">
        <v>0</v>
      </c>
      <c r="IQ2" s="17">
        <v>0</v>
      </c>
      <c r="IR2" s="17">
        <v>0</v>
      </c>
      <c r="IS2" s="17">
        <v>0</v>
      </c>
      <c r="IT2" s="17">
        <v>0</v>
      </c>
      <c r="IU2" s="17">
        <v>0</v>
      </c>
      <c r="IV2" s="17">
        <v>0</v>
      </c>
      <c r="IW2" s="17">
        <v>0</v>
      </c>
      <c r="IX2" s="17">
        <v>0</v>
      </c>
      <c r="IY2" s="17">
        <v>0</v>
      </c>
      <c r="IZ2" s="17">
        <v>0</v>
      </c>
      <c r="JA2" s="17">
        <v>0</v>
      </c>
      <c r="JB2" s="17">
        <v>0</v>
      </c>
      <c r="JC2" s="17">
        <v>-11</v>
      </c>
      <c r="JD2" s="17">
        <v>23</v>
      </c>
      <c r="JE2" s="17">
        <v>23</v>
      </c>
      <c r="JF2" s="17">
        <v>23</v>
      </c>
      <c r="JG2" s="17">
        <v>23</v>
      </c>
      <c r="JH2" s="17">
        <v>23</v>
      </c>
      <c r="JI2" s="17">
        <v>23</v>
      </c>
      <c r="JJ2" s="17">
        <v>23</v>
      </c>
      <c r="JK2" s="17">
        <v>23</v>
      </c>
      <c r="JL2" s="17">
        <v>23</v>
      </c>
      <c r="JM2" s="17">
        <v>23</v>
      </c>
      <c r="JN2" s="17">
        <v>23</v>
      </c>
      <c r="JO2" s="17">
        <v>23</v>
      </c>
      <c r="JP2" s="17">
        <v>23</v>
      </c>
      <c r="JQ2" s="17">
        <v>23</v>
      </c>
      <c r="JR2" s="17">
        <v>23</v>
      </c>
      <c r="JS2" s="17">
        <v>23</v>
      </c>
      <c r="JT2" s="17">
        <v>23</v>
      </c>
      <c r="JU2" s="17">
        <v>23</v>
      </c>
      <c r="JV2" s="17">
        <v>23</v>
      </c>
      <c r="JW2" s="17">
        <v>23</v>
      </c>
      <c r="JX2" s="17">
        <v>23</v>
      </c>
      <c r="JY2" s="17">
        <v>23</v>
      </c>
      <c r="JZ2" s="17">
        <v>23</v>
      </c>
      <c r="KA2" s="17">
        <v>23</v>
      </c>
      <c r="KB2" s="17">
        <v>23</v>
      </c>
      <c r="KC2" s="17">
        <v>23</v>
      </c>
      <c r="KD2" s="17">
        <v>23</v>
      </c>
      <c r="KE2" s="17">
        <v>23</v>
      </c>
      <c r="KF2" s="17">
        <v>23</v>
      </c>
      <c r="KG2" s="17">
        <v>23</v>
      </c>
      <c r="KH2" s="17">
        <v>23</v>
      </c>
      <c r="KI2" s="17">
        <v>-16</v>
      </c>
      <c r="KJ2" s="17">
        <v>-25</v>
      </c>
      <c r="KK2" s="17">
        <v>19</v>
      </c>
      <c r="KL2" s="17">
        <v>2</v>
      </c>
      <c r="KM2" s="17">
        <v>7</v>
      </c>
      <c r="KN2" s="17">
        <v>-99</v>
      </c>
      <c r="KO2" s="17">
        <v>-99</v>
      </c>
      <c r="KP2" s="17">
        <v>-99</v>
      </c>
      <c r="KQ2" s="17">
        <v>-99</v>
      </c>
      <c r="KR2" s="17">
        <v>-99</v>
      </c>
      <c r="KS2" s="17">
        <v>-99</v>
      </c>
      <c r="KT2" s="17">
        <v>-99</v>
      </c>
      <c r="KU2" s="17">
        <v>-99</v>
      </c>
      <c r="KV2" s="17">
        <v>-99</v>
      </c>
      <c r="KW2" s="17">
        <v>-99</v>
      </c>
      <c r="KX2" s="17">
        <v>-99</v>
      </c>
      <c r="KY2" s="17">
        <v>-99</v>
      </c>
      <c r="KZ2" s="17">
        <v>-99</v>
      </c>
      <c r="LA2" s="17">
        <v>-99</v>
      </c>
      <c r="LB2" s="17">
        <v>-99</v>
      </c>
      <c r="LC2" s="17">
        <v>-99</v>
      </c>
      <c r="LD2" s="17">
        <v>-99</v>
      </c>
      <c r="LE2" s="17">
        <v>-99</v>
      </c>
      <c r="LF2" s="17">
        <v>-99</v>
      </c>
      <c r="LG2" s="17">
        <v>-99</v>
      </c>
      <c r="LH2" s="17">
        <v>-99</v>
      </c>
      <c r="LI2" s="17">
        <v>-99</v>
      </c>
      <c r="LJ2" s="17">
        <v>-99</v>
      </c>
      <c r="LK2" s="17">
        <v>-99</v>
      </c>
      <c r="LL2" s="17">
        <v>-99</v>
      </c>
      <c r="LM2" s="17">
        <v>-99</v>
      </c>
      <c r="LN2" s="17">
        <v>-99</v>
      </c>
      <c r="LO2" s="17">
        <v>-99</v>
      </c>
      <c r="LP2" s="17">
        <v>-99</v>
      </c>
      <c r="LQ2" s="17">
        <v>-99</v>
      </c>
      <c r="LR2" s="17">
        <v>-99</v>
      </c>
      <c r="LS2" s="17">
        <v>-99</v>
      </c>
      <c r="LT2" s="17">
        <v>-99</v>
      </c>
      <c r="LU2" s="17">
        <v>-99</v>
      </c>
      <c r="LV2" s="17">
        <v>-99</v>
      </c>
      <c r="LW2" s="17">
        <v>-99</v>
      </c>
      <c r="LX2" s="17">
        <v>-99</v>
      </c>
      <c r="LY2" s="17">
        <v>-99</v>
      </c>
      <c r="LZ2" s="17">
        <v>-99</v>
      </c>
      <c r="MA2" s="17">
        <v>-99</v>
      </c>
      <c r="MB2" s="17">
        <v>-99</v>
      </c>
      <c r="MC2" s="17">
        <v>-99</v>
      </c>
      <c r="MD2" s="17">
        <v>-99</v>
      </c>
      <c r="ME2" s="17">
        <v>-99</v>
      </c>
      <c r="MF2" s="17">
        <v>-99</v>
      </c>
      <c r="MG2" s="17">
        <v>-99</v>
      </c>
      <c r="MH2" s="17">
        <v>-99</v>
      </c>
      <c r="MI2" s="17">
        <v>-99</v>
      </c>
      <c r="MJ2" s="17">
        <v>-99</v>
      </c>
      <c r="MK2" s="17">
        <v>-99</v>
      </c>
      <c r="ML2" s="17">
        <v>-99</v>
      </c>
      <c r="MM2" s="17">
        <v>-99</v>
      </c>
      <c r="MN2" s="17">
        <v>-99</v>
      </c>
      <c r="MO2" s="17">
        <v>-99</v>
      </c>
      <c r="MP2" s="17">
        <v>-99</v>
      </c>
      <c r="MQ2" s="17">
        <v>-99</v>
      </c>
      <c r="MR2" s="17">
        <v>-99</v>
      </c>
      <c r="MS2" s="17">
        <v>-99</v>
      </c>
      <c r="MT2" s="17">
        <v>-99</v>
      </c>
      <c r="MU2" s="17">
        <v>-99</v>
      </c>
      <c r="MV2" s="17">
        <v>-99</v>
      </c>
      <c r="MW2" s="17">
        <v>-99</v>
      </c>
      <c r="MX2" s="17">
        <v>-99</v>
      </c>
      <c r="MY2" s="17">
        <v>-99</v>
      </c>
      <c r="MZ2" s="17">
        <v>-99</v>
      </c>
      <c r="NA2" s="17">
        <v>-99</v>
      </c>
      <c r="NB2" s="17">
        <v>-99</v>
      </c>
      <c r="NC2" s="17">
        <v>-99</v>
      </c>
      <c r="ND2" s="17">
        <v>-99</v>
      </c>
      <c r="NE2" s="17">
        <v>-99</v>
      </c>
      <c r="NF2" s="17">
        <v>-99</v>
      </c>
      <c r="NG2" s="17">
        <v>-99</v>
      </c>
      <c r="NH2" s="17">
        <v>-99</v>
      </c>
      <c r="NI2" s="17">
        <v>-99</v>
      </c>
      <c r="NJ2" s="17">
        <v>-99</v>
      </c>
      <c r="NK2" s="17">
        <v>-99</v>
      </c>
      <c r="NL2" s="17">
        <v>-99</v>
      </c>
      <c r="NM2" s="17">
        <v>-99</v>
      </c>
      <c r="NN2" s="17">
        <v>-99</v>
      </c>
      <c r="NO2" s="17">
        <v>-99</v>
      </c>
      <c r="NP2" s="17">
        <v>-99</v>
      </c>
      <c r="NQ2" s="17">
        <v>-99</v>
      </c>
      <c r="NR2" s="17">
        <v>-99</v>
      </c>
      <c r="NS2" s="17">
        <v>-99</v>
      </c>
      <c r="NT2" s="17">
        <v>-99</v>
      </c>
      <c r="NU2" s="17">
        <v>-99</v>
      </c>
      <c r="NV2" s="17">
        <v>-99</v>
      </c>
      <c r="NW2" s="17">
        <v>-99</v>
      </c>
      <c r="NX2" s="17">
        <v>-99</v>
      </c>
      <c r="NY2" s="17">
        <v>-99</v>
      </c>
      <c r="NZ2" s="17">
        <v>-99</v>
      </c>
      <c r="OA2" s="17">
        <v>-99</v>
      </c>
      <c r="OB2" s="17">
        <v>-99</v>
      </c>
      <c r="OC2" s="17">
        <v>-99</v>
      </c>
      <c r="OD2" s="17">
        <v>-99</v>
      </c>
      <c r="OE2" s="17">
        <v>-99</v>
      </c>
      <c r="OF2" s="17">
        <v>-99</v>
      </c>
      <c r="OG2" s="17">
        <v>-99</v>
      </c>
      <c r="OH2" s="17">
        <v>-99</v>
      </c>
      <c r="OI2" s="17">
        <v>-99</v>
      </c>
      <c r="OJ2" s="17">
        <v>-99</v>
      </c>
      <c r="OK2" s="17">
        <v>-99</v>
      </c>
      <c r="OL2" s="17">
        <v>-99</v>
      </c>
      <c r="OM2" s="17">
        <v>-99</v>
      </c>
      <c r="ON2" s="17">
        <v>-99</v>
      </c>
      <c r="OO2" s="17">
        <v>-99</v>
      </c>
      <c r="OP2" s="17">
        <v>-99</v>
      </c>
      <c r="OQ2" s="17">
        <v>-99</v>
      </c>
      <c r="OR2" s="17">
        <v>-99</v>
      </c>
      <c r="OS2" s="17">
        <v>-99</v>
      </c>
      <c r="OT2" s="17">
        <v>-99</v>
      </c>
      <c r="OU2" s="17">
        <v>-99</v>
      </c>
      <c r="OV2" s="17">
        <v>-99</v>
      </c>
      <c r="OW2" s="17">
        <v>-99</v>
      </c>
      <c r="OX2" s="17">
        <v>-99</v>
      </c>
      <c r="OY2" s="17">
        <v>-99</v>
      </c>
      <c r="OZ2" s="17">
        <v>-99</v>
      </c>
      <c r="PA2" s="17">
        <v>-99</v>
      </c>
      <c r="PB2" s="17">
        <v>-99</v>
      </c>
      <c r="PC2" s="17">
        <v>-119</v>
      </c>
      <c r="PD2" s="17">
        <v>-97</v>
      </c>
      <c r="PE2" s="17">
        <v>-47</v>
      </c>
      <c r="PF2" s="17">
        <v>-69</v>
      </c>
      <c r="PG2" s="17">
        <v>-44</v>
      </c>
      <c r="PH2" s="17">
        <v>-73</v>
      </c>
      <c r="PI2" s="17">
        <v>-96</v>
      </c>
      <c r="PJ2" s="17">
        <v>-7</v>
      </c>
      <c r="PK2" s="17">
        <v>-5</v>
      </c>
      <c r="PL2" s="17">
        <v>116</v>
      </c>
      <c r="PM2" s="17">
        <v>116</v>
      </c>
      <c r="PN2" s="17">
        <v>116</v>
      </c>
      <c r="PO2" s="17">
        <v>116</v>
      </c>
      <c r="PP2" s="17">
        <v>116</v>
      </c>
      <c r="PQ2" s="17">
        <v>116</v>
      </c>
      <c r="PR2" s="17">
        <v>116</v>
      </c>
      <c r="PS2" s="17">
        <v>116</v>
      </c>
      <c r="PT2" s="17">
        <v>116</v>
      </c>
      <c r="PU2" s="17">
        <v>116</v>
      </c>
      <c r="PV2" s="17">
        <v>116</v>
      </c>
      <c r="PW2" s="17">
        <v>116</v>
      </c>
      <c r="PX2" s="17">
        <v>116</v>
      </c>
      <c r="PY2" s="17">
        <v>116</v>
      </c>
      <c r="PZ2" s="17">
        <v>116</v>
      </c>
      <c r="QA2" s="17">
        <v>116</v>
      </c>
      <c r="QB2" s="17">
        <v>116</v>
      </c>
      <c r="QC2" s="17">
        <v>116</v>
      </c>
      <c r="QD2" s="17">
        <v>116</v>
      </c>
      <c r="QE2" s="17">
        <v>116</v>
      </c>
      <c r="QF2" s="17">
        <v>116</v>
      </c>
      <c r="QG2" s="17">
        <v>116</v>
      </c>
      <c r="QH2" s="17">
        <v>116</v>
      </c>
      <c r="QI2" s="17">
        <v>116</v>
      </c>
      <c r="QJ2" s="17">
        <v>116</v>
      </c>
      <c r="QK2" s="17">
        <v>116</v>
      </c>
      <c r="QL2" s="17">
        <v>116</v>
      </c>
      <c r="QM2" s="17">
        <v>116</v>
      </c>
      <c r="QN2" s="17">
        <v>116</v>
      </c>
      <c r="QO2" s="17">
        <v>116</v>
      </c>
      <c r="QP2" s="17">
        <v>116</v>
      </c>
      <c r="QQ2" s="17">
        <v>116</v>
      </c>
      <c r="QR2" s="17">
        <v>116</v>
      </c>
      <c r="QS2" s="17">
        <v>116</v>
      </c>
      <c r="QT2" s="17">
        <v>116</v>
      </c>
      <c r="QU2" s="17">
        <v>116</v>
      </c>
      <c r="QV2" s="17">
        <v>116</v>
      </c>
      <c r="QW2" s="17">
        <v>116</v>
      </c>
      <c r="QX2" s="17">
        <v>116</v>
      </c>
      <c r="QY2" s="17">
        <v>116</v>
      </c>
      <c r="QZ2" s="17">
        <v>116</v>
      </c>
      <c r="RA2" s="17">
        <v>116</v>
      </c>
      <c r="RB2" s="17">
        <v>116</v>
      </c>
      <c r="RC2" s="17">
        <v>116</v>
      </c>
      <c r="RD2" s="17">
        <v>116</v>
      </c>
      <c r="RE2" s="17">
        <v>116</v>
      </c>
      <c r="RF2" s="17">
        <v>116</v>
      </c>
      <c r="RG2" s="17">
        <v>116</v>
      </c>
      <c r="RH2" s="17">
        <v>116</v>
      </c>
      <c r="RI2" s="17">
        <v>116</v>
      </c>
      <c r="RJ2" s="17">
        <v>116</v>
      </c>
      <c r="RK2" s="17">
        <v>116</v>
      </c>
      <c r="RL2" s="17">
        <v>116</v>
      </c>
      <c r="RM2" s="17">
        <v>116</v>
      </c>
      <c r="RN2" s="17">
        <v>116</v>
      </c>
      <c r="RO2" s="17">
        <v>116</v>
      </c>
      <c r="RP2" s="17">
        <v>116</v>
      </c>
      <c r="RQ2" s="17">
        <v>116</v>
      </c>
      <c r="RR2" s="17">
        <v>116</v>
      </c>
      <c r="RS2" s="17">
        <v>116</v>
      </c>
      <c r="RT2" s="17">
        <v>116</v>
      </c>
      <c r="RU2" s="17">
        <v>116</v>
      </c>
      <c r="RV2" s="17">
        <v>116</v>
      </c>
      <c r="RW2" s="17">
        <v>116</v>
      </c>
      <c r="RX2" s="17">
        <v>116</v>
      </c>
      <c r="RY2" s="17">
        <v>116</v>
      </c>
      <c r="RZ2" s="17">
        <v>116</v>
      </c>
      <c r="SA2" s="17">
        <v>116</v>
      </c>
      <c r="SB2" s="17">
        <v>116</v>
      </c>
      <c r="SC2" s="17">
        <v>116</v>
      </c>
      <c r="SD2" s="17">
        <v>116</v>
      </c>
      <c r="SE2" s="17">
        <v>116</v>
      </c>
      <c r="SF2" s="17">
        <v>116</v>
      </c>
      <c r="SG2" s="17">
        <v>116</v>
      </c>
      <c r="SH2" s="17">
        <v>116</v>
      </c>
      <c r="SI2" s="17">
        <v>116</v>
      </c>
      <c r="SJ2" s="17">
        <v>116</v>
      </c>
      <c r="SK2" s="17">
        <v>116</v>
      </c>
      <c r="SL2" s="17">
        <v>116</v>
      </c>
      <c r="SM2" s="17">
        <v>116</v>
      </c>
      <c r="SN2" s="17">
        <v>116</v>
      </c>
      <c r="SO2" s="17">
        <v>116</v>
      </c>
      <c r="SP2" s="17">
        <v>116</v>
      </c>
      <c r="SQ2" s="17">
        <v>116</v>
      </c>
      <c r="SR2" s="17">
        <v>116</v>
      </c>
      <c r="SS2" s="17">
        <v>116</v>
      </c>
      <c r="ST2" s="17">
        <v>116</v>
      </c>
      <c r="SU2" s="17">
        <v>116</v>
      </c>
      <c r="SV2" s="17">
        <v>116</v>
      </c>
      <c r="SW2" s="17">
        <v>116</v>
      </c>
      <c r="SX2" s="17">
        <v>116</v>
      </c>
      <c r="SY2" s="17">
        <v>116</v>
      </c>
      <c r="SZ2" s="17">
        <v>116</v>
      </c>
      <c r="TA2" s="17">
        <v>116</v>
      </c>
      <c r="TB2" s="17">
        <v>116</v>
      </c>
      <c r="TC2" s="17">
        <v>116</v>
      </c>
      <c r="TD2" s="17">
        <v>116</v>
      </c>
      <c r="TE2" s="17">
        <v>116</v>
      </c>
      <c r="TF2" s="17">
        <v>116</v>
      </c>
      <c r="TG2" s="17">
        <v>116</v>
      </c>
      <c r="TH2" s="17">
        <v>116</v>
      </c>
      <c r="TI2" s="17">
        <v>116</v>
      </c>
      <c r="TJ2" s="17">
        <v>116</v>
      </c>
      <c r="TK2" s="17">
        <v>116</v>
      </c>
      <c r="TL2" s="17">
        <v>116</v>
      </c>
      <c r="TM2" s="17">
        <v>116</v>
      </c>
      <c r="TN2" s="17">
        <v>116</v>
      </c>
      <c r="TO2" s="17">
        <v>116</v>
      </c>
      <c r="TP2" s="17">
        <v>116</v>
      </c>
      <c r="TQ2" s="17">
        <v>116</v>
      </c>
      <c r="TR2" s="17">
        <v>116</v>
      </c>
      <c r="TS2" s="17">
        <v>116</v>
      </c>
      <c r="TT2" s="17">
        <v>116</v>
      </c>
      <c r="TU2" s="17">
        <v>116</v>
      </c>
      <c r="TV2" s="17">
        <v>116</v>
      </c>
      <c r="TW2" s="17">
        <v>116</v>
      </c>
      <c r="TX2" s="17">
        <v>116</v>
      </c>
      <c r="TY2" s="17">
        <v>116</v>
      </c>
      <c r="TZ2" s="17">
        <v>116</v>
      </c>
      <c r="UA2" s="17">
        <v>116</v>
      </c>
      <c r="UB2" s="17">
        <v>116</v>
      </c>
      <c r="UC2" s="17">
        <v>116</v>
      </c>
      <c r="UD2" s="17">
        <v>116</v>
      </c>
      <c r="UE2" s="17">
        <v>116</v>
      </c>
      <c r="UF2" s="17">
        <v>116</v>
      </c>
      <c r="UG2" s="17">
        <v>116</v>
      </c>
      <c r="UH2" s="17">
        <v>116</v>
      </c>
      <c r="UI2" s="17">
        <v>116</v>
      </c>
      <c r="UJ2" s="17">
        <v>116</v>
      </c>
      <c r="UK2" s="17">
        <v>116</v>
      </c>
      <c r="UL2" s="17">
        <v>116</v>
      </c>
      <c r="UM2" s="17">
        <v>116</v>
      </c>
      <c r="UN2" s="17">
        <v>116</v>
      </c>
      <c r="UO2" s="17">
        <v>116</v>
      </c>
      <c r="UP2" s="17">
        <v>116</v>
      </c>
      <c r="UQ2" s="17">
        <v>116</v>
      </c>
      <c r="UR2" s="17">
        <v>116</v>
      </c>
      <c r="US2" s="17">
        <v>93</v>
      </c>
      <c r="UT2" s="17">
        <v>91</v>
      </c>
      <c r="UU2" s="17">
        <v>105</v>
      </c>
      <c r="UV2" s="17">
        <v>112</v>
      </c>
      <c r="UW2" s="17">
        <v>122</v>
      </c>
      <c r="UX2" s="17">
        <v>61</v>
      </c>
      <c r="UY2" s="17">
        <v>117</v>
      </c>
      <c r="UZ2" s="17">
        <v>104</v>
      </c>
      <c r="VA2" s="17">
        <v>129</v>
      </c>
      <c r="VB2" s="17">
        <v>7</v>
      </c>
      <c r="VC2" s="17">
        <v>7</v>
      </c>
      <c r="VD2" s="17">
        <v>7</v>
      </c>
      <c r="VE2" s="17">
        <v>7</v>
      </c>
      <c r="VF2" s="17">
        <v>7</v>
      </c>
      <c r="VG2" s="17">
        <v>7</v>
      </c>
      <c r="VH2" s="17">
        <v>7</v>
      </c>
      <c r="VI2" s="17">
        <v>7</v>
      </c>
      <c r="VJ2" s="17">
        <v>7</v>
      </c>
      <c r="VK2" s="17">
        <v>7</v>
      </c>
      <c r="VL2" s="17">
        <v>7</v>
      </c>
      <c r="VM2" s="17">
        <v>7</v>
      </c>
      <c r="VN2" s="17">
        <v>7</v>
      </c>
      <c r="VO2" s="17">
        <v>7</v>
      </c>
      <c r="VP2" s="17">
        <v>7</v>
      </c>
      <c r="VQ2" s="17">
        <v>7</v>
      </c>
      <c r="VR2" s="17">
        <v>7</v>
      </c>
      <c r="VS2" s="17">
        <v>7</v>
      </c>
      <c r="VT2" s="17">
        <v>7</v>
      </c>
      <c r="VU2" s="17">
        <v>7</v>
      </c>
      <c r="VV2" s="17">
        <v>7</v>
      </c>
      <c r="VW2" s="17">
        <v>7</v>
      </c>
      <c r="VX2" s="17">
        <v>7</v>
      </c>
      <c r="VY2" s="17">
        <v>7</v>
      </c>
      <c r="VZ2" s="17">
        <v>7</v>
      </c>
      <c r="WA2" s="17">
        <v>7</v>
      </c>
      <c r="WB2" s="17">
        <v>7</v>
      </c>
      <c r="WC2" s="17">
        <v>7</v>
      </c>
      <c r="WD2" s="17">
        <v>7</v>
      </c>
      <c r="WE2" s="17">
        <v>7</v>
      </c>
      <c r="WF2" s="17">
        <v>7</v>
      </c>
      <c r="WG2" s="17">
        <v>7</v>
      </c>
      <c r="WH2" s="17">
        <v>7</v>
      </c>
      <c r="WI2" s="17">
        <v>7</v>
      </c>
      <c r="WJ2" s="17">
        <v>7</v>
      </c>
      <c r="WK2" s="17">
        <v>7</v>
      </c>
      <c r="WL2" s="17">
        <v>7</v>
      </c>
      <c r="WM2" s="17">
        <v>7</v>
      </c>
      <c r="WN2" s="17">
        <v>7</v>
      </c>
      <c r="WO2" s="17">
        <v>7</v>
      </c>
      <c r="WP2" s="17">
        <v>7</v>
      </c>
      <c r="WQ2" s="17">
        <v>7</v>
      </c>
      <c r="WR2" s="17">
        <v>7</v>
      </c>
      <c r="WS2" s="17">
        <v>7</v>
      </c>
      <c r="WT2" s="17">
        <v>7</v>
      </c>
      <c r="WU2" s="17">
        <v>7</v>
      </c>
      <c r="WV2" s="17">
        <v>7</v>
      </c>
      <c r="WW2" s="17">
        <v>7</v>
      </c>
      <c r="WX2" s="17">
        <v>7</v>
      </c>
      <c r="WY2" s="17">
        <v>7</v>
      </c>
      <c r="WZ2" s="17">
        <v>7</v>
      </c>
      <c r="XA2" s="17">
        <v>7</v>
      </c>
      <c r="XB2" s="17">
        <v>7</v>
      </c>
      <c r="XC2" s="17">
        <v>7</v>
      </c>
      <c r="XD2" s="17">
        <v>7</v>
      </c>
      <c r="XE2" s="17">
        <v>7</v>
      </c>
      <c r="XF2" s="17">
        <v>7</v>
      </c>
      <c r="XG2" s="17">
        <v>7</v>
      </c>
      <c r="XH2" s="17">
        <v>7</v>
      </c>
      <c r="XI2" s="17">
        <v>7</v>
      </c>
      <c r="XJ2" s="17">
        <v>7</v>
      </c>
      <c r="XK2" s="17">
        <v>7</v>
      </c>
      <c r="XL2" s="17">
        <v>7</v>
      </c>
      <c r="XM2" s="17">
        <v>-40</v>
      </c>
      <c r="XN2" s="17">
        <v>-79</v>
      </c>
      <c r="XO2" s="17">
        <v>-79</v>
      </c>
      <c r="XP2" s="17">
        <v>-79</v>
      </c>
      <c r="XQ2" s="17">
        <v>-79</v>
      </c>
      <c r="XR2" s="17">
        <v>-79</v>
      </c>
      <c r="XS2" s="17">
        <v>-79</v>
      </c>
      <c r="XT2" s="17">
        <v>-79</v>
      </c>
      <c r="XU2" s="17">
        <v>-79</v>
      </c>
      <c r="XV2" s="17">
        <v>-79</v>
      </c>
      <c r="XW2" s="17">
        <v>-79</v>
      </c>
      <c r="XX2" s="17">
        <v>-82</v>
      </c>
      <c r="XY2" s="17">
        <v>-26</v>
      </c>
      <c r="XZ2" s="17">
        <v>-26</v>
      </c>
      <c r="YA2" s="17">
        <v>-26</v>
      </c>
      <c r="YB2" s="17">
        <v>-26</v>
      </c>
      <c r="YC2" s="17">
        <v>-26</v>
      </c>
      <c r="YD2" s="17">
        <v>-26</v>
      </c>
      <c r="YE2" s="17">
        <v>-26</v>
      </c>
      <c r="YF2" s="17">
        <v>-26</v>
      </c>
      <c r="YG2" s="17">
        <v>-26</v>
      </c>
      <c r="YH2" s="17">
        <v>-26</v>
      </c>
      <c r="YI2" s="17">
        <v>-26</v>
      </c>
      <c r="YJ2" s="17">
        <v>-26</v>
      </c>
      <c r="YK2" s="17">
        <v>-26</v>
      </c>
      <c r="YL2" s="17">
        <v>-26</v>
      </c>
      <c r="YM2" s="17">
        <v>-26</v>
      </c>
      <c r="YN2" s="17">
        <v>-26</v>
      </c>
      <c r="YO2" s="17">
        <v>-26</v>
      </c>
      <c r="YP2" s="17">
        <v>-26</v>
      </c>
      <c r="YQ2" s="17">
        <v>-26</v>
      </c>
      <c r="YR2" s="17">
        <v>-26</v>
      </c>
      <c r="YS2" s="17">
        <v>-26</v>
      </c>
      <c r="YT2" s="17">
        <v>-26</v>
      </c>
      <c r="YU2" s="17">
        <v>-26</v>
      </c>
      <c r="YV2" s="17">
        <v>-26</v>
      </c>
      <c r="YW2" s="17">
        <v>-26</v>
      </c>
      <c r="YX2" s="17">
        <v>-26</v>
      </c>
      <c r="YY2" s="17">
        <v>-26</v>
      </c>
      <c r="YZ2" s="17">
        <v>-26</v>
      </c>
      <c r="ZA2" s="17">
        <v>-26</v>
      </c>
      <c r="ZB2" s="17">
        <v>-26</v>
      </c>
      <c r="ZC2" s="17">
        <v>-26</v>
      </c>
      <c r="ZD2" s="17">
        <v>-41</v>
      </c>
      <c r="ZE2" s="17">
        <v>7</v>
      </c>
      <c r="ZF2" s="17">
        <v>7</v>
      </c>
      <c r="ZG2" s="17">
        <v>7</v>
      </c>
      <c r="ZH2" s="17">
        <v>7</v>
      </c>
      <c r="ZI2" s="17">
        <v>7</v>
      </c>
      <c r="ZJ2" s="17">
        <v>6</v>
      </c>
      <c r="ZK2" s="17">
        <v>1</v>
      </c>
      <c r="ZL2" s="17">
        <v>32</v>
      </c>
      <c r="ZM2" s="17">
        <v>67</v>
      </c>
      <c r="ZN2" s="17">
        <v>25</v>
      </c>
      <c r="ZO2" s="17">
        <v>26</v>
      </c>
      <c r="ZP2" s="17">
        <v>0</v>
      </c>
      <c r="ZQ2" s="17">
        <v>20</v>
      </c>
      <c r="ZR2" s="17">
        <v>59</v>
      </c>
      <c r="ZS2" s="17">
        <v>-5</v>
      </c>
      <c r="ZT2" s="17">
        <v>-5</v>
      </c>
      <c r="ZU2" s="17">
        <v>88</v>
      </c>
      <c r="ZV2" s="17">
        <v>78</v>
      </c>
      <c r="ZW2" s="17">
        <v>58</v>
      </c>
      <c r="ZX2" s="17">
        <v>89</v>
      </c>
      <c r="ZY2" s="17">
        <v>6</v>
      </c>
      <c r="ZZ2" s="17">
        <v>-121</v>
      </c>
      <c r="AAA2" s="17">
        <v>-126</v>
      </c>
      <c r="AAB2" s="17">
        <v>-126</v>
      </c>
      <c r="AAC2" s="17">
        <v>-126</v>
      </c>
      <c r="AAD2" s="17">
        <v>-126</v>
      </c>
      <c r="AAE2" s="17">
        <v>-126</v>
      </c>
      <c r="AAF2" s="17">
        <v>-126</v>
      </c>
      <c r="AAG2" s="17">
        <v>-126</v>
      </c>
      <c r="AAH2" s="17">
        <v>-126</v>
      </c>
      <c r="AAI2" s="17">
        <v>-126</v>
      </c>
      <c r="AAJ2" s="17">
        <v>-126</v>
      </c>
      <c r="AAK2" s="17">
        <v>-126</v>
      </c>
      <c r="AAL2" s="17">
        <v>-126</v>
      </c>
      <c r="AAM2" s="17">
        <v>-126</v>
      </c>
      <c r="AAN2" s="17">
        <v>-126</v>
      </c>
      <c r="AAO2" s="17">
        <v>-126</v>
      </c>
      <c r="AAP2" s="17">
        <v>-126</v>
      </c>
      <c r="AAQ2" s="17">
        <v>-126</v>
      </c>
      <c r="AAR2" s="17">
        <v>-126</v>
      </c>
      <c r="AAS2" s="17">
        <v>-126</v>
      </c>
      <c r="AAT2" s="17">
        <v>-126</v>
      </c>
      <c r="AAU2" s="17">
        <v>-126</v>
      </c>
      <c r="AAV2" s="17">
        <v>-126</v>
      </c>
      <c r="AAW2" s="17">
        <v>-126</v>
      </c>
      <c r="AAX2" s="17">
        <v>-126</v>
      </c>
      <c r="AAY2" s="17">
        <v>-126</v>
      </c>
      <c r="AAZ2" s="17">
        <v>-126</v>
      </c>
      <c r="ABA2" s="17">
        <v>-126</v>
      </c>
      <c r="ABB2" s="17">
        <v>-126</v>
      </c>
      <c r="ABC2" s="17">
        <v>-126</v>
      </c>
      <c r="ABD2" s="17">
        <v>-126</v>
      </c>
      <c r="ABE2" s="17">
        <v>-126</v>
      </c>
      <c r="ABF2" s="17">
        <v>-126</v>
      </c>
      <c r="ABG2" s="17">
        <v>-126</v>
      </c>
      <c r="ABH2" s="17">
        <v>-126</v>
      </c>
      <c r="ABI2" s="17">
        <v>-126</v>
      </c>
      <c r="ABJ2" s="17">
        <v>-126</v>
      </c>
      <c r="ABK2" s="17">
        <v>-126</v>
      </c>
      <c r="ABL2" s="17">
        <v>-126</v>
      </c>
      <c r="ABM2" s="17">
        <v>-126</v>
      </c>
      <c r="ABN2" s="17">
        <v>-126</v>
      </c>
      <c r="ABO2" s="17">
        <v>-126</v>
      </c>
      <c r="ABP2" s="17">
        <v>-126</v>
      </c>
      <c r="ABQ2" s="17">
        <v>-126</v>
      </c>
      <c r="ABR2" s="17">
        <v>-126</v>
      </c>
      <c r="ABS2" s="17">
        <v>-126</v>
      </c>
      <c r="ABT2" s="17">
        <v>-126</v>
      </c>
      <c r="ABU2" s="17">
        <v>-126</v>
      </c>
      <c r="ABV2" s="17">
        <v>-126</v>
      </c>
      <c r="ABW2" s="17">
        <v>-126</v>
      </c>
      <c r="ABX2" s="17">
        <v>-126</v>
      </c>
      <c r="ABY2" s="17">
        <v>-126</v>
      </c>
      <c r="ABZ2" s="17">
        <v>-126</v>
      </c>
      <c r="ACA2" s="17">
        <v>-126</v>
      </c>
      <c r="ACB2" s="17">
        <v>-126</v>
      </c>
      <c r="ACC2" s="17">
        <v>-126</v>
      </c>
      <c r="ACD2" s="17">
        <v>-126</v>
      </c>
      <c r="ACE2" s="17">
        <v>-126</v>
      </c>
      <c r="ACF2" s="17">
        <v>-126</v>
      </c>
      <c r="ACG2" s="17">
        <v>-126</v>
      </c>
      <c r="ACH2" s="17">
        <v>-126</v>
      </c>
      <c r="ACI2" s="17">
        <v>-126</v>
      </c>
      <c r="ACJ2" s="17">
        <v>-126</v>
      </c>
      <c r="ACK2" s="17">
        <v>-126</v>
      </c>
      <c r="ACL2" s="17">
        <v>-126</v>
      </c>
      <c r="ACM2" s="17">
        <v>-126</v>
      </c>
      <c r="ACN2" s="17">
        <v>-126</v>
      </c>
      <c r="ACO2" s="17">
        <v>-126</v>
      </c>
      <c r="ACP2" s="17">
        <v>-126</v>
      </c>
      <c r="ACQ2" s="17">
        <v>-126</v>
      </c>
      <c r="ACR2" s="17">
        <v>-126</v>
      </c>
      <c r="ACS2" s="17">
        <v>-126</v>
      </c>
      <c r="ACT2" s="17">
        <v>-134</v>
      </c>
      <c r="ACU2" s="17">
        <v>-145</v>
      </c>
      <c r="ACV2" s="17">
        <v>-150</v>
      </c>
      <c r="ACW2" s="17">
        <v>-167</v>
      </c>
      <c r="ACX2" s="17">
        <v>-124</v>
      </c>
      <c r="ACY2" s="17">
        <v>-153</v>
      </c>
      <c r="ACZ2" s="17">
        <v>-149</v>
      </c>
      <c r="ADA2" s="17">
        <v>-198</v>
      </c>
      <c r="ADB2" s="17">
        <v>-198</v>
      </c>
      <c r="ADC2" s="17">
        <v>-198</v>
      </c>
      <c r="ADD2" s="17">
        <v>-198</v>
      </c>
      <c r="ADE2" s="17">
        <v>-198</v>
      </c>
      <c r="ADF2" s="17">
        <v>-198</v>
      </c>
      <c r="ADG2" s="17">
        <v>-198</v>
      </c>
      <c r="ADH2" s="17">
        <v>-198</v>
      </c>
      <c r="ADI2" s="17">
        <v>-198</v>
      </c>
      <c r="ADJ2" s="17">
        <v>-198</v>
      </c>
      <c r="ADK2" s="17">
        <v>-198</v>
      </c>
      <c r="ADL2" s="17">
        <v>-198</v>
      </c>
      <c r="ADM2" s="17">
        <v>-198</v>
      </c>
      <c r="ADN2" s="17">
        <v>-221</v>
      </c>
      <c r="ADO2" s="17">
        <v>-220</v>
      </c>
      <c r="ADP2" s="17">
        <v>-191</v>
      </c>
      <c r="ADQ2" s="17">
        <v>-191</v>
      </c>
      <c r="ADR2" s="17">
        <v>-191</v>
      </c>
      <c r="ADS2" s="17">
        <v>-191</v>
      </c>
      <c r="ADT2" s="17">
        <v>-191</v>
      </c>
      <c r="ADU2" s="17">
        <v>-191</v>
      </c>
      <c r="ADV2" s="17">
        <v>-191</v>
      </c>
      <c r="ADW2" s="17">
        <v>-191</v>
      </c>
      <c r="ADX2" s="17">
        <v>-191</v>
      </c>
      <c r="ADY2" s="17">
        <v>-191</v>
      </c>
      <c r="ADZ2" s="17">
        <v>-191</v>
      </c>
      <c r="AEA2" s="17">
        <v>-191</v>
      </c>
      <c r="AEB2" s="17">
        <v>-191</v>
      </c>
      <c r="AEC2" s="17">
        <v>-191</v>
      </c>
      <c r="AED2" s="17">
        <v>-191</v>
      </c>
      <c r="AEE2" s="17">
        <v>-191</v>
      </c>
      <c r="AEF2" s="17">
        <v>-191</v>
      </c>
      <c r="AEG2" s="17">
        <v>-191</v>
      </c>
      <c r="AEH2" s="17">
        <v>-191</v>
      </c>
      <c r="AEI2" s="17">
        <v>-191</v>
      </c>
      <c r="AEJ2" s="17">
        <v>-191</v>
      </c>
      <c r="AEK2" s="17">
        <v>-191</v>
      </c>
      <c r="AEL2" s="17">
        <v>-191</v>
      </c>
      <c r="AEM2" s="17">
        <v>-191</v>
      </c>
      <c r="AEN2" s="17">
        <v>-191</v>
      </c>
      <c r="AEO2" s="17">
        <v>-191</v>
      </c>
      <c r="AEP2" s="17">
        <v>-191</v>
      </c>
      <c r="AEQ2" s="17">
        <v>-191</v>
      </c>
      <c r="AER2" s="17">
        <v>-191</v>
      </c>
      <c r="AES2" s="17">
        <v>-191</v>
      </c>
      <c r="AET2" s="17">
        <v>-191</v>
      </c>
      <c r="AEU2" s="17">
        <v>-191</v>
      </c>
      <c r="AEV2" s="17">
        <v>-191</v>
      </c>
      <c r="AEW2" s="17">
        <v>-191</v>
      </c>
      <c r="AEX2" s="17">
        <v>-191</v>
      </c>
      <c r="AEY2" s="17">
        <v>-191</v>
      </c>
      <c r="AEZ2" s="17">
        <v>-191</v>
      </c>
      <c r="AFA2" s="17">
        <v>-191</v>
      </c>
      <c r="AFB2" s="17">
        <v>-191</v>
      </c>
      <c r="AFC2" s="17">
        <v>-191</v>
      </c>
      <c r="AFD2" s="17">
        <v>-191</v>
      </c>
      <c r="AFE2" s="17">
        <v>-191</v>
      </c>
      <c r="AFF2" s="17">
        <v>-191</v>
      </c>
      <c r="AFG2" s="17">
        <v>-191</v>
      </c>
      <c r="AFH2" s="17">
        <v>-191</v>
      </c>
      <c r="AFI2" s="17">
        <v>-191</v>
      </c>
      <c r="AFJ2" s="17">
        <v>-191</v>
      </c>
      <c r="AFK2" s="17">
        <v>-191</v>
      </c>
      <c r="AFL2" s="17">
        <v>-191</v>
      </c>
      <c r="AFM2" s="17">
        <v>-191</v>
      </c>
      <c r="AFN2" s="17">
        <v>-191</v>
      </c>
      <c r="AFO2" s="17">
        <v>-191</v>
      </c>
      <c r="AFP2" s="17">
        <v>-191</v>
      </c>
      <c r="AFQ2" s="17">
        <v>-191</v>
      </c>
      <c r="AFR2" s="17">
        <v>-191</v>
      </c>
      <c r="AFS2" s="17">
        <v>-191</v>
      </c>
      <c r="AFT2" s="17">
        <v>-191</v>
      </c>
      <c r="AFU2" s="17">
        <v>-191</v>
      </c>
      <c r="AFV2" s="17">
        <v>-191</v>
      </c>
      <c r="AFW2" s="17">
        <v>-191</v>
      </c>
      <c r="AFX2" s="17">
        <v>-191</v>
      </c>
      <c r="AFY2" s="17">
        <v>-191</v>
      </c>
      <c r="AFZ2" s="17">
        <v>-191</v>
      </c>
      <c r="AGA2" s="17">
        <v>-191</v>
      </c>
      <c r="AGB2" s="17">
        <v>-191</v>
      </c>
      <c r="AGC2" s="17">
        <v>-191</v>
      </c>
      <c r="AGD2" s="17">
        <v>-191</v>
      </c>
      <c r="AGE2" s="17">
        <v>-191</v>
      </c>
      <c r="AGF2" s="17">
        <v>-191</v>
      </c>
      <c r="AGG2" s="17">
        <v>-191</v>
      </c>
      <c r="AGH2" s="17">
        <v>-191</v>
      </c>
      <c r="AGI2" s="17">
        <v>-191</v>
      </c>
      <c r="AGJ2" s="17">
        <v>-191</v>
      </c>
      <c r="AGK2" s="17">
        <v>-191</v>
      </c>
      <c r="AGL2" s="17">
        <v>-191</v>
      </c>
      <c r="AGM2" s="17">
        <v>-191</v>
      </c>
      <c r="AGN2" s="17">
        <v>-191</v>
      </c>
      <c r="AGO2" s="17">
        <v>-191</v>
      </c>
      <c r="AGP2" s="17">
        <v>-191</v>
      </c>
      <c r="AGQ2" s="17">
        <v>-191</v>
      </c>
      <c r="AGR2" s="17">
        <v>-191</v>
      </c>
      <c r="AGS2" s="17">
        <v>-191</v>
      </c>
      <c r="AGT2" s="17">
        <v>-191</v>
      </c>
      <c r="AGU2" s="17">
        <v>-191</v>
      </c>
      <c r="AGV2" s="17">
        <v>-191</v>
      </c>
      <c r="AGW2" s="17">
        <v>-191</v>
      </c>
      <c r="AGX2" s="17">
        <v>-191</v>
      </c>
      <c r="AGY2" s="17">
        <v>-191</v>
      </c>
      <c r="AGZ2" s="17">
        <v>-191</v>
      </c>
      <c r="AHA2" s="17">
        <v>-191</v>
      </c>
      <c r="AHB2" s="17">
        <v>-191</v>
      </c>
      <c r="AHC2" s="17">
        <v>-191</v>
      </c>
      <c r="AHD2" s="17">
        <v>-191</v>
      </c>
      <c r="AHE2" s="17">
        <v>-191</v>
      </c>
      <c r="AHF2" s="17">
        <v>-191</v>
      </c>
      <c r="AHG2" s="17">
        <v>-191</v>
      </c>
      <c r="AHH2" s="17">
        <v>-191</v>
      </c>
      <c r="AHI2" s="17">
        <v>-191</v>
      </c>
      <c r="AHJ2" s="17">
        <v>-191</v>
      </c>
      <c r="AHK2" s="17">
        <v>-191</v>
      </c>
      <c r="AHL2" s="17">
        <v>-191</v>
      </c>
      <c r="AHM2" s="17">
        <v>-191</v>
      </c>
      <c r="AHN2" s="17">
        <v>-191</v>
      </c>
      <c r="AHO2" s="17">
        <v>-191</v>
      </c>
      <c r="AHP2" s="17">
        <v>-191</v>
      </c>
      <c r="AHQ2" s="17">
        <v>-191</v>
      </c>
      <c r="AHR2" s="17">
        <v>-191</v>
      </c>
      <c r="AHS2" s="17">
        <v>-191</v>
      </c>
      <c r="AHT2" s="17">
        <v>-191</v>
      </c>
      <c r="AHU2" s="17">
        <v>-191</v>
      </c>
      <c r="AHV2" s="17">
        <v>-191</v>
      </c>
      <c r="AHW2" s="17">
        <v>-191</v>
      </c>
      <c r="AHX2" s="17">
        <v>-191</v>
      </c>
      <c r="AHY2" s="17">
        <v>-191</v>
      </c>
      <c r="AHZ2" s="17">
        <v>-191</v>
      </c>
      <c r="AIA2" s="17">
        <v>-191</v>
      </c>
      <c r="AIB2" s="17">
        <v>-191</v>
      </c>
      <c r="AIC2" s="17">
        <v>-191</v>
      </c>
      <c r="AID2" s="17">
        <v>-191</v>
      </c>
      <c r="AIE2" s="17">
        <v>-191</v>
      </c>
      <c r="AIF2" s="17">
        <v>-191</v>
      </c>
      <c r="AIG2" s="17">
        <v>-191</v>
      </c>
      <c r="AIH2" s="17">
        <v>-191</v>
      </c>
      <c r="AII2" s="17">
        <v>-191</v>
      </c>
      <c r="AIJ2" s="17">
        <v>-191</v>
      </c>
      <c r="AIK2" s="17">
        <v>-191</v>
      </c>
      <c r="AIL2" s="17">
        <v>-193</v>
      </c>
      <c r="AIM2" s="17">
        <v>-207</v>
      </c>
      <c r="AIN2" s="17">
        <v>-204</v>
      </c>
      <c r="AIO2" s="17">
        <v>-175</v>
      </c>
      <c r="AIP2" s="17">
        <v>-199</v>
      </c>
      <c r="AIQ2" s="17">
        <v>-247</v>
      </c>
      <c r="AIR2" s="17">
        <v>-253</v>
      </c>
      <c r="AIS2" s="17">
        <v>-183</v>
      </c>
      <c r="AIT2" s="17">
        <v>-159</v>
      </c>
      <c r="AIU2" s="17">
        <v>-166</v>
      </c>
      <c r="AIV2" s="17">
        <v>-117</v>
      </c>
      <c r="AIW2" s="17">
        <v>-143</v>
      </c>
      <c r="AIX2" s="17">
        <v>-102</v>
      </c>
      <c r="AIY2" s="17">
        <v>-109</v>
      </c>
      <c r="AIZ2" s="17">
        <v>-100</v>
      </c>
      <c r="AJA2" s="17">
        <v>-156</v>
      </c>
      <c r="AJB2" s="17">
        <v>-98</v>
      </c>
      <c r="AJC2" s="17">
        <v>-107</v>
      </c>
      <c r="AJD2" s="17">
        <v>-96</v>
      </c>
      <c r="AJE2" s="17">
        <v>-133</v>
      </c>
      <c r="AJF2" s="17">
        <v>-183</v>
      </c>
      <c r="AJG2" s="17">
        <v>-173</v>
      </c>
      <c r="AJH2" s="17">
        <v>-149</v>
      </c>
      <c r="AJI2" s="17">
        <v>-69</v>
      </c>
      <c r="AJJ2" s="17">
        <v>30</v>
      </c>
      <c r="AJK2" s="17">
        <v>30</v>
      </c>
      <c r="AJL2" s="17">
        <v>30</v>
      </c>
      <c r="AJM2" s="17">
        <v>30</v>
      </c>
      <c r="AJN2" s="17">
        <v>30</v>
      </c>
      <c r="AJO2" s="17">
        <v>30</v>
      </c>
      <c r="AJP2" s="17">
        <v>30</v>
      </c>
      <c r="AJQ2" s="17">
        <v>30</v>
      </c>
      <c r="AJR2" s="17">
        <v>30</v>
      </c>
      <c r="AJS2" s="17">
        <v>4</v>
      </c>
      <c r="AJT2" s="17">
        <v>44</v>
      </c>
      <c r="AJU2" s="17">
        <v>44</v>
      </c>
      <c r="AJV2" s="17">
        <v>44</v>
      </c>
      <c r="AJW2" s="17">
        <v>44</v>
      </c>
      <c r="AJX2" s="17">
        <v>44</v>
      </c>
      <c r="AJY2" s="17">
        <v>44</v>
      </c>
      <c r="AJZ2" s="17">
        <v>44</v>
      </c>
      <c r="AKA2" s="17">
        <v>44</v>
      </c>
      <c r="AKB2" s="17">
        <v>44</v>
      </c>
      <c r="AKC2" s="17">
        <v>44</v>
      </c>
      <c r="AKD2" s="17">
        <v>44</v>
      </c>
      <c r="AKE2" s="17">
        <v>44</v>
      </c>
      <c r="AKF2" s="17">
        <v>44</v>
      </c>
      <c r="AKG2" s="17">
        <v>44</v>
      </c>
      <c r="AKH2" s="17">
        <v>44</v>
      </c>
      <c r="AKI2" s="17">
        <v>44</v>
      </c>
      <c r="AKJ2" s="17">
        <v>44</v>
      </c>
      <c r="AKK2" s="17">
        <v>44</v>
      </c>
      <c r="AKL2" s="17">
        <v>44</v>
      </c>
      <c r="AKM2" s="17">
        <v>44</v>
      </c>
      <c r="AKN2" s="17">
        <v>44</v>
      </c>
      <c r="AKO2" s="17">
        <v>44</v>
      </c>
      <c r="AKP2" s="17">
        <v>44</v>
      </c>
      <c r="AKQ2" s="17">
        <v>44</v>
      </c>
      <c r="AKR2" s="17">
        <v>44</v>
      </c>
      <c r="AKS2" s="17">
        <v>44</v>
      </c>
      <c r="AKT2" s="17">
        <v>44</v>
      </c>
      <c r="AKU2" s="17">
        <v>44</v>
      </c>
      <c r="AKV2" s="17">
        <v>44</v>
      </c>
      <c r="AKW2" s="17">
        <v>37</v>
      </c>
      <c r="AKX2" s="17">
        <v>96</v>
      </c>
      <c r="AKY2" s="17">
        <v>96</v>
      </c>
      <c r="AKZ2" s="17">
        <v>96</v>
      </c>
      <c r="ALA2" s="17">
        <v>96</v>
      </c>
      <c r="ALB2" s="17">
        <v>96</v>
      </c>
      <c r="ALC2" s="17">
        <v>96</v>
      </c>
      <c r="ALD2" s="17">
        <v>96</v>
      </c>
      <c r="ALE2" s="17">
        <v>96</v>
      </c>
      <c r="ALF2" s="17">
        <v>96</v>
      </c>
      <c r="ALG2" s="17">
        <v>96</v>
      </c>
      <c r="ALH2" s="17">
        <v>96</v>
      </c>
      <c r="ALI2" s="17">
        <v>96</v>
      </c>
      <c r="ALJ2" s="17">
        <v>96</v>
      </c>
      <c r="ALK2" s="17">
        <v>96</v>
      </c>
      <c r="ALL2" s="17">
        <v>96</v>
      </c>
      <c r="ALM2" s="17">
        <v>96</v>
      </c>
      <c r="ALN2" s="17">
        <v>96</v>
      </c>
      <c r="ALO2" s="17">
        <v>96</v>
      </c>
      <c r="ALP2" s="17">
        <v>96</v>
      </c>
      <c r="ALQ2" s="17">
        <v>96</v>
      </c>
      <c r="ALR2" s="17">
        <v>96</v>
      </c>
      <c r="ALS2" s="17">
        <v>96</v>
      </c>
      <c r="ALT2" s="17">
        <v>96</v>
      </c>
      <c r="ALU2" s="17">
        <v>96</v>
      </c>
      <c r="ALV2" s="17">
        <v>96</v>
      </c>
      <c r="ALW2" s="17">
        <v>96</v>
      </c>
      <c r="ALX2" s="17">
        <v>96</v>
      </c>
      <c r="ALY2" s="17">
        <v>96</v>
      </c>
      <c r="ALZ2" s="17">
        <v>96</v>
      </c>
      <c r="AMA2" s="17">
        <v>96</v>
      </c>
      <c r="AMB2" s="17">
        <v>96</v>
      </c>
      <c r="AMC2" s="17">
        <v>96</v>
      </c>
      <c r="AMD2" s="17">
        <v>96</v>
      </c>
      <c r="AME2" s="17">
        <v>96</v>
      </c>
      <c r="AMF2" s="17">
        <v>96</v>
      </c>
      <c r="AMG2" s="17">
        <v>96</v>
      </c>
      <c r="AMH2" s="17">
        <v>96</v>
      </c>
      <c r="AMI2" s="17">
        <v>96</v>
      </c>
      <c r="AMJ2" s="17">
        <v>96</v>
      </c>
      <c r="AMK2" s="17">
        <v>96</v>
      </c>
      <c r="AML2" s="17">
        <v>96</v>
      </c>
      <c r="AMM2" s="17">
        <v>96</v>
      </c>
      <c r="AMN2" s="17">
        <v>96</v>
      </c>
      <c r="AMO2" s="17">
        <v>96</v>
      </c>
      <c r="AMP2" s="17">
        <v>96</v>
      </c>
      <c r="AMQ2" s="17">
        <v>96</v>
      </c>
      <c r="AMR2" s="17">
        <v>96</v>
      </c>
      <c r="AMS2" s="17">
        <v>96</v>
      </c>
      <c r="AMT2" s="17">
        <v>96</v>
      </c>
      <c r="AMU2" s="17">
        <v>96</v>
      </c>
      <c r="AMV2" s="17">
        <v>96</v>
      </c>
      <c r="AMW2" s="17">
        <v>96</v>
      </c>
      <c r="AMX2" s="17">
        <v>96</v>
      </c>
      <c r="AMY2" s="17">
        <v>96</v>
      </c>
      <c r="AMZ2" s="17">
        <v>96</v>
      </c>
      <c r="ANA2" s="17">
        <v>67</v>
      </c>
      <c r="ANB2" s="17">
        <v>-10</v>
      </c>
      <c r="ANC2" s="17">
        <v>-12</v>
      </c>
      <c r="AND2" s="17">
        <v>-78</v>
      </c>
      <c r="ANE2" s="17">
        <v>-78</v>
      </c>
      <c r="ANF2" s="17">
        <v>-78</v>
      </c>
      <c r="ANG2" s="17">
        <v>-78</v>
      </c>
      <c r="ANH2" s="17">
        <v>-78</v>
      </c>
      <c r="ANI2" s="17">
        <v>-78</v>
      </c>
      <c r="ANJ2" s="17">
        <v>-78</v>
      </c>
      <c r="ANK2" s="17">
        <v>-78</v>
      </c>
      <c r="ANL2" s="17">
        <v>-78</v>
      </c>
      <c r="ANM2" s="17">
        <v>-154</v>
      </c>
      <c r="ANN2" s="17">
        <v>-161</v>
      </c>
      <c r="ANO2" s="17">
        <v>-161</v>
      </c>
      <c r="ANP2" s="17">
        <v>-161</v>
      </c>
      <c r="ANQ2" s="17">
        <v>-161</v>
      </c>
      <c r="ANR2" s="17">
        <v>-161</v>
      </c>
      <c r="ANS2" s="17">
        <v>-161</v>
      </c>
      <c r="ANT2" s="17">
        <v>-161</v>
      </c>
      <c r="ANU2" s="17">
        <v>-161</v>
      </c>
      <c r="ANV2" s="17">
        <v>-161</v>
      </c>
      <c r="ANW2" s="17">
        <v>-119</v>
      </c>
      <c r="ANX2" s="17">
        <v>-114</v>
      </c>
      <c r="ANY2" s="17">
        <v>-212</v>
      </c>
      <c r="ANZ2" s="17">
        <v>-212</v>
      </c>
      <c r="AOA2" s="17">
        <v>-212</v>
      </c>
      <c r="AOB2" s="17">
        <v>-212</v>
      </c>
      <c r="AOC2" s="17">
        <v>-212</v>
      </c>
      <c r="AOD2" s="17">
        <v>-212</v>
      </c>
      <c r="AOE2" s="17">
        <v>-212</v>
      </c>
      <c r="AOF2" s="17">
        <v>-212</v>
      </c>
      <c r="AOG2" s="17">
        <v>-212</v>
      </c>
      <c r="AOH2" s="17">
        <v>-212</v>
      </c>
      <c r="AOI2" s="17">
        <v>-212</v>
      </c>
      <c r="AOJ2" s="17">
        <v>-212</v>
      </c>
      <c r="AOK2" s="17">
        <v>-212</v>
      </c>
      <c r="AOL2" s="17">
        <v>-212</v>
      </c>
      <c r="AOM2" s="17">
        <v>-212</v>
      </c>
      <c r="AON2" s="17">
        <v>-212</v>
      </c>
      <c r="AOO2" s="17">
        <v>-212</v>
      </c>
      <c r="AOP2" s="17">
        <v>-212</v>
      </c>
      <c r="AOQ2" s="17">
        <v>-212</v>
      </c>
      <c r="AOR2" s="17">
        <v>-212</v>
      </c>
      <c r="AOS2" s="17">
        <v>-212</v>
      </c>
      <c r="AOT2" s="17">
        <v>-212</v>
      </c>
      <c r="AOU2" s="17">
        <v>-212</v>
      </c>
      <c r="AOV2" s="17">
        <v>-218</v>
      </c>
      <c r="AOW2" s="17">
        <v>-201</v>
      </c>
      <c r="AOX2" s="17">
        <v>-201</v>
      </c>
      <c r="AOY2" s="17">
        <v>-201</v>
      </c>
      <c r="AOZ2" s="17">
        <v>-201</v>
      </c>
      <c r="APA2" s="17">
        <v>-201</v>
      </c>
      <c r="APB2" s="17">
        <v>-201</v>
      </c>
      <c r="APC2" s="17">
        <v>-201</v>
      </c>
      <c r="APD2" s="17">
        <v>-201</v>
      </c>
      <c r="APE2" s="17">
        <v>-201</v>
      </c>
      <c r="APF2" s="17">
        <v>-201</v>
      </c>
      <c r="APG2" s="17">
        <v>-201</v>
      </c>
      <c r="APH2" s="17">
        <v>-201</v>
      </c>
      <c r="API2" s="17">
        <v>-201</v>
      </c>
      <c r="APJ2" s="17">
        <v>-201</v>
      </c>
      <c r="APK2" s="17">
        <v>-201</v>
      </c>
      <c r="APL2" s="17">
        <v>-201</v>
      </c>
      <c r="APM2" s="17">
        <v>-201</v>
      </c>
      <c r="APN2" s="17">
        <v>-201</v>
      </c>
      <c r="APO2" s="17">
        <v>-201</v>
      </c>
      <c r="APP2" s="17">
        <v>-201</v>
      </c>
      <c r="APQ2" s="17">
        <v>-201</v>
      </c>
      <c r="APR2" s="17">
        <v>-201</v>
      </c>
      <c r="APS2" s="17">
        <v>-201</v>
      </c>
      <c r="APT2" s="17">
        <v>-201</v>
      </c>
      <c r="APU2" s="17">
        <v>-201</v>
      </c>
      <c r="APV2" s="17">
        <v>-201</v>
      </c>
      <c r="APW2" s="17">
        <v>-201</v>
      </c>
      <c r="APX2" s="17">
        <v>-201</v>
      </c>
      <c r="APY2" s="17">
        <v>-201</v>
      </c>
      <c r="APZ2" s="17">
        <v>-201</v>
      </c>
      <c r="AQA2" s="17">
        <v>-201</v>
      </c>
      <c r="AQB2" s="17">
        <v>-201</v>
      </c>
      <c r="AQC2" s="17">
        <v>-201</v>
      </c>
      <c r="AQD2" s="17">
        <v>-201</v>
      </c>
      <c r="AQE2" s="17">
        <v>-201</v>
      </c>
      <c r="AQF2" s="17">
        <v>-201</v>
      </c>
      <c r="AQG2" s="17">
        <v>-201</v>
      </c>
      <c r="AQH2" s="17">
        <v>-201</v>
      </c>
      <c r="AQI2" s="17">
        <v>-201</v>
      </c>
      <c r="AQJ2" s="17">
        <v>-201</v>
      </c>
      <c r="AQK2" s="17">
        <v>-201</v>
      </c>
      <c r="AQL2" s="17">
        <v>-201</v>
      </c>
      <c r="AQM2" s="17">
        <v>-201</v>
      </c>
      <c r="AQN2" s="17">
        <v>-201</v>
      </c>
      <c r="AQO2" s="17">
        <v>-201</v>
      </c>
      <c r="AQP2" s="17">
        <v>-201</v>
      </c>
      <c r="AQQ2" s="17">
        <v>-201</v>
      </c>
      <c r="AQR2" s="17">
        <v>-201</v>
      </c>
      <c r="AQS2" s="17">
        <v>-201</v>
      </c>
      <c r="AQT2" s="17">
        <v>-201</v>
      </c>
      <c r="AQU2" s="17">
        <v>-201</v>
      </c>
      <c r="AQV2" s="17">
        <v>-201</v>
      </c>
      <c r="AQW2" s="17">
        <v>-201</v>
      </c>
      <c r="AQX2" s="17">
        <v>-201</v>
      </c>
      <c r="AQY2" s="17">
        <v>-201</v>
      </c>
      <c r="AQZ2" s="17">
        <v>-201</v>
      </c>
      <c r="ARA2" s="17">
        <v>-201</v>
      </c>
      <c r="ARB2" s="17">
        <v>-201</v>
      </c>
      <c r="ARC2" s="17">
        <v>-201</v>
      </c>
      <c r="ARD2" s="17">
        <v>-201</v>
      </c>
      <c r="ARE2" s="17">
        <v>-201</v>
      </c>
      <c r="ARF2" s="17">
        <v>-201</v>
      </c>
      <c r="ARG2" s="17">
        <v>-201</v>
      </c>
      <c r="ARH2" s="17">
        <v>-201</v>
      </c>
      <c r="ARI2" s="17">
        <v>-201</v>
      </c>
      <c r="ARJ2" s="17">
        <v>-201</v>
      </c>
      <c r="ARK2" s="17">
        <v>-201</v>
      </c>
      <c r="ARL2" s="17">
        <v>-201</v>
      </c>
      <c r="ARM2" s="17">
        <v>-201</v>
      </c>
      <c r="ARN2" s="17">
        <v>-201</v>
      </c>
      <c r="ARO2" s="17">
        <v>-201</v>
      </c>
      <c r="ARP2" s="17">
        <v>-201</v>
      </c>
      <c r="ARQ2" s="17">
        <v>-201</v>
      </c>
      <c r="ARR2" s="17">
        <v>-201</v>
      </c>
      <c r="ARS2" s="17">
        <v>-201</v>
      </c>
      <c r="ART2" s="17">
        <v>-201</v>
      </c>
      <c r="ARU2" s="17">
        <v>-201</v>
      </c>
      <c r="ARV2" s="17">
        <v>-201</v>
      </c>
      <c r="ARW2" s="17">
        <v>-201</v>
      </c>
      <c r="ARX2" s="17">
        <v>-201</v>
      </c>
      <c r="ARY2" s="17">
        <v>-201</v>
      </c>
      <c r="ARZ2" s="17">
        <v>-201</v>
      </c>
      <c r="ASA2" s="17">
        <v>-201</v>
      </c>
      <c r="ASB2" s="17">
        <v>-201</v>
      </c>
      <c r="ASC2" s="17">
        <v>-221</v>
      </c>
      <c r="ASD2" s="17">
        <v>-202</v>
      </c>
      <c r="ASE2" s="17">
        <v>-174</v>
      </c>
      <c r="ASF2" s="17">
        <v>-156</v>
      </c>
      <c r="ASG2" s="17">
        <v>-159</v>
      </c>
      <c r="ASH2" s="17">
        <v>-2</v>
      </c>
      <c r="ASI2" s="17">
        <v>56</v>
      </c>
      <c r="ASJ2" s="17">
        <v>56</v>
      </c>
      <c r="ASK2" s="17">
        <v>56</v>
      </c>
      <c r="ASL2" s="17">
        <v>56</v>
      </c>
      <c r="ASM2" s="17">
        <v>56</v>
      </c>
      <c r="ASN2" s="17">
        <v>56</v>
      </c>
      <c r="ASO2" s="17">
        <v>56</v>
      </c>
      <c r="ASP2" s="17">
        <v>56</v>
      </c>
      <c r="ASQ2" s="17">
        <v>56</v>
      </c>
      <c r="ASR2" s="17">
        <v>56</v>
      </c>
      <c r="ASS2" s="17">
        <v>56</v>
      </c>
      <c r="AST2" s="17">
        <v>56</v>
      </c>
      <c r="ASU2" s="17">
        <v>56</v>
      </c>
      <c r="ASV2" s="17">
        <v>56</v>
      </c>
      <c r="ASW2" s="17">
        <v>56</v>
      </c>
      <c r="ASX2" s="17">
        <v>56</v>
      </c>
      <c r="ASY2" s="17">
        <v>56</v>
      </c>
      <c r="ASZ2" s="17">
        <v>56</v>
      </c>
      <c r="ATA2" s="17">
        <v>56</v>
      </c>
      <c r="ATB2" s="17">
        <v>56</v>
      </c>
      <c r="ATC2" s="17">
        <v>56</v>
      </c>
      <c r="ATD2" s="17">
        <v>56</v>
      </c>
      <c r="ATE2" s="17">
        <v>56</v>
      </c>
      <c r="ATF2" s="17">
        <v>56</v>
      </c>
      <c r="ATG2" s="17">
        <v>56</v>
      </c>
      <c r="ATH2" s="17">
        <v>56</v>
      </c>
      <c r="ATI2" s="17">
        <v>56</v>
      </c>
      <c r="ATJ2" s="17">
        <v>56</v>
      </c>
      <c r="ATK2" s="17">
        <v>56</v>
      </c>
      <c r="ATL2" s="17">
        <v>56</v>
      </c>
      <c r="ATM2" s="17">
        <v>56</v>
      </c>
      <c r="ATN2" s="17">
        <v>56</v>
      </c>
      <c r="ATO2" s="17">
        <v>56</v>
      </c>
      <c r="ATP2" s="17">
        <v>56</v>
      </c>
      <c r="ATQ2" s="17">
        <v>56</v>
      </c>
      <c r="ATR2" s="17">
        <v>56</v>
      </c>
      <c r="ATS2" s="17">
        <v>56</v>
      </c>
      <c r="ATT2" s="17">
        <v>56</v>
      </c>
      <c r="ATU2" s="17">
        <v>56</v>
      </c>
      <c r="ATV2" s="17">
        <v>56</v>
      </c>
      <c r="ATW2" s="17">
        <v>56</v>
      </c>
      <c r="ATX2" s="17">
        <v>56</v>
      </c>
      <c r="ATY2" s="17">
        <v>56</v>
      </c>
      <c r="ATZ2" s="17">
        <v>56</v>
      </c>
      <c r="AUA2" s="17">
        <v>56</v>
      </c>
      <c r="AUB2" s="17">
        <v>56</v>
      </c>
      <c r="AUC2" s="17">
        <v>56</v>
      </c>
      <c r="AUD2" s="17">
        <v>56</v>
      </c>
      <c r="AUE2" s="17">
        <v>56</v>
      </c>
      <c r="AUF2" s="17">
        <v>56</v>
      </c>
      <c r="AUG2" s="17">
        <v>56</v>
      </c>
      <c r="AUH2" s="17">
        <v>56</v>
      </c>
      <c r="AUI2" s="17">
        <v>56</v>
      </c>
      <c r="AUJ2" s="17">
        <v>56</v>
      </c>
      <c r="AUK2" s="17">
        <v>56</v>
      </c>
      <c r="AUL2" s="17">
        <v>56</v>
      </c>
      <c r="AUM2" s="17">
        <v>56</v>
      </c>
      <c r="AUN2" s="17">
        <v>56</v>
      </c>
      <c r="AUO2" s="17">
        <v>56</v>
      </c>
      <c r="AUP2" s="17">
        <v>56</v>
      </c>
      <c r="AUQ2" s="17">
        <v>56</v>
      </c>
      <c r="AUR2" s="17">
        <v>56</v>
      </c>
      <c r="AUS2" s="17">
        <v>56</v>
      </c>
      <c r="AUT2" s="17">
        <v>56</v>
      </c>
      <c r="AUU2" s="17">
        <v>56</v>
      </c>
      <c r="AUV2" s="17">
        <v>56</v>
      </c>
      <c r="AUW2" s="17">
        <v>56</v>
      </c>
      <c r="AUX2" s="17">
        <v>56</v>
      </c>
      <c r="AUY2" s="17">
        <v>56</v>
      </c>
      <c r="AUZ2" s="17">
        <v>56</v>
      </c>
      <c r="AVA2" s="17">
        <v>56</v>
      </c>
      <c r="AVB2" s="17">
        <v>56</v>
      </c>
      <c r="AVC2" s="17">
        <v>56</v>
      </c>
      <c r="AVD2" s="17">
        <v>56</v>
      </c>
      <c r="AVE2" s="17">
        <v>56</v>
      </c>
      <c r="AVF2" s="17">
        <v>56</v>
      </c>
      <c r="AVG2" s="17">
        <v>56</v>
      </c>
      <c r="AVH2" s="17">
        <v>56</v>
      </c>
      <c r="AVI2" s="17">
        <v>56</v>
      </c>
      <c r="AVJ2" s="17">
        <v>56</v>
      </c>
      <c r="AVK2" s="17">
        <v>56</v>
      </c>
      <c r="AVL2" s="17">
        <v>56</v>
      </c>
      <c r="AVM2" s="17">
        <v>56</v>
      </c>
      <c r="AVN2" s="17">
        <v>56</v>
      </c>
      <c r="AVO2" s="17">
        <v>56</v>
      </c>
      <c r="AVP2" s="17">
        <v>56</v>
      </c>
      <c r="AVQ2" s="17">
        <v>56</v>
      </c>
      <c r="AVR2" s="17">
        <v>56</v>
      </c>
      <c r="AVS2" s="17">
        <v>56</v>
      </c>
      <c r="AVT2" s="17">
        <v>56</v>
      </c>
      <c r="AVU2" s="17">
        <v>56</v>
      </c>
      <c r="AVV2" s="17">
        <v>56</v>
      </c>
      <c r="AVW2" s="17">
        <v>56</v>
      </c>
      <c r="AVX2" s="17">
        <v>56</v>
      </c>
      <c r="AVY2" s="17">
        <v>56</v>
      </c>
      <c r="AVZ2" s="17">
        <v>56</v>
      </c>
      <c r="AWA2" s="17">
        <v>56</v>
      </c>
      <c r="AWB2" s="17">
        <v>56</v>
      </c>
      <c r="AWC2" s="17">
        <v>56</v>
      </c>
      <c r="AWD2" s="17">
        <v>56</v>
      </c>
      <c r="AWE2" s="17">
        <v>56</v>
      </c>
      <c r="AWF2" s="17">
        <v>56</v>
      </c>
      <c r="AWG2" s="17">
        <v>56</v>
      </c>
      <c r="AWH2" s="17">
        <v>56</v>
      </c>
      <c r="AWI2" s="17">
        <v>56</v>
      </c>
      <c r="AWJ2" s="17">
        <v>-82</v>
      </c>
      <c r="AWK2" s="17">
        <v>-141</v>
      </c>
      <c r="AWL2" s="17">
        <v>-177</v>
      </c>
      <c r="AWM2" s="17">
        <v>-36</v>
      </c>
      <c r="AWN2" s="17">
        <v>86</v>
      </c>
      <c r="AWO2" s="17">
        <v>316</v>
      </c>
      <c r="AWP2" s="17">
        <v>293</v>
      </c>
      <c r="AWQ2" s="17">
        <v>247</v>
      </c>
      <c r="AWR2" s="17">
        <v>210</v>
      </c>
      <c r="AWS2" s="17">
        <v>373</v>
      </c>
      <c r="AWT2" s="17">
        <v>324</v>
      </c>
      <c r="AWU2" s="17">
        <v>228</v>
      </c>
      <c r="AWV2" s="17">
        <v>313</v>
      </c>
      <c r="AWW2" s="17">
        <v>462</v>
      </c>
      <c r="AWX2" s="17">
        <v>475</v>
      </c>
      <c r="AWY2" s="17">
        <v>458</v>
      </c>
      <c r="AWZ2" s="17">
        <v>635</v>
      </c>
      <c r="AXA2" s="17">
        <v>888</v>
      </c>
      <c r="AXB2" s="17">
        <v>836</v>
      </c>
      <c r="AXC2" s="17">
        <v>841</v>
      </c>
      <c r="AXD2" s="17">
        <v>1185</v>
      </c>
      <c r="AXE2" s="17">
        <v>1025</v>
      </c>
      <c r="AXF2" s="17">
        <v>840</v>
      </c>
      <c r="AXG2" s="17">
        <v>676</v>
      </c>
      <c r="AXH2" s="17">
        <v>676</v>
      </c>
      <c r="AXI2" s="17">
        <v>676</v>
      </c>
      <c r="AXJ2" s="17">
        <v>676</v>
      </c>
      <c r="AXK2" s="17">
        <v>676</v>
      </c>
      <c r="AXL2" s="17">
        <v>676</v>
      </c>
      <c r="AXM2" s="17">
        <v>676</v>
      </c>
      <c r="AXN2" s="17">
        <v>676</v>
      </c>
      <c r="AXO2" s="17">
        <v>676</v>
      </c>
      <c r="AXP2" s="17">
        <v>676</v>
      </c>
      <c r="AXQ2" s="17">
        <v>676</v>
      </c>
      <c r="AXR2" s="17">
        <v>676</v>
      </c>
      <c r="AXS2" s="17">
        <v>676</v>
      </c>
      <c r="AXT2" s="17">
        <v>676</v>
      </c>
      <c r="AXU2" s="17">
        <v>676</v>
      </c>
      <c r="AXV2" s="17">
        <v>676</v>
      </c>
      <c r="AXW2" s="17">
        <v>676</v>
      </c>
      <c r="AXX2" s="17">
        <v>676</v>
      </c>
      <c r="AXY2" s="17">
        <v>612</v>
      </c>
      <c r="AXZ2" s="17">
        <v>704</v>
      </c>
      <c r="AYA2" s="17">
        <v>704</v>
      </c>
      <c r="AYB2" s="17">
        <v>691</v>
      </c>
      <c r="AYC2" s="17">
        <v>691</v>
      </c>
      <c r="AYD2" s="17">
        <v>659</v>
      </c>
      <c r="AYE2" s="17">
        <v>663</v>
      </c>
      <c r="AYF2" s="17">
        <v>563</v>
      </c>
      <c r="AYG2" s="17">
        <v>614</v>
      </c>
      <c r="AYH2" s="17">
        <v>448</v>
      </c>
      <c r="AYI2" s="17">
        <v>448</v>
      </c>
      <c r="AYJ2" s="17">
        <v>448</v>
      </c>
      <c r="AYK2" s="17">
        <v>448</v>
      </c>
      <c r="AYL2" s="17">
        <v>448</v>
      </c>
      <c r="AYM2" s="17">
        <v>448</v>
      </c>
      <c r="AYN2" s="17">
        <v>448</v>
      </c>
      <c r="AYO2" s="17">
        <v>448</v>
      </c>
      <c r="AYP2" s="17">
        <v>557</v>
      </c>
      <c r="AYQ2" s="17">
        <v>559</v>
      </c>
      <c r="AYR2" s="17">
        <v>559</v>
      </c>
      <c r="AYS2" s="17">
        <v>559</v>
      </c>
      <c r="AYT2" s="17">
        <v>559</v>
      </c>
      <c r="AYU2" s="17">
        <v>559</v>
      </c>
      <c r="AYV2" s="17">
        <v>392</v>
      </c>
      <c r="AYW2" s="17">
        <v>392</v>
      </c>
      <c r="AYX2" s="17">
        <v>392</v>
      </c>
      <c r="AYY2" s="17">
        <v>392</v>
      </c>
      <c r="AYZ2" s="17">
        <v>392</v>
      </c>
      <c r="AZA2" s="17">
        <v>392</v>
      </c>
      <c r="AZB2" s="17">
        <v>392</v>
      </c>
      <c r="AZC2" s="17">
        <v>392</v>
      </c>
      <c r="AZD2" s="17">
        <v>392</v>
      </c>
      <c r="AZE2" s="17">
        <v>392</v>
      </c>
      <c r="AZF2" s="17">
        <v>392</v>
      </c>
      <c r="AZG2" s="17">
        <v>392</v>
      </c>
      <c r="AZH2" s="17">
        <v>392</v>
      </c>
      <c r="AZI2" s="17">
        <v>392</v>
      </c>
      <c r="AZJ2" s="17">
        <v>392</v>
      </c>
      <c r="AZK2" s="17">
        <v>392</v>
      </c>
      <c r="AZL2" s="17">
        <v>392</v>
      </c>
      <c r="AZM2" s="17">
        <v>392</v>
      </c>
      <c r="AZN2" s="17">
        <v>392</v>
      </c>
      <c r="AZO2" s="17">
        <v>392</v>
      </c>
      <c r="AZP2" s="17">
        <v>392</v>
      </c>
      <c r="AZQ2" s="17">
        <v>392</v>
      </c>
      <c r="AZR2" s="17">
        <v>392</v>
      </c>
      <c r="AZS2" s="17">
        <v>392</v>
      </c>
      <c r="AZT2" s="17">
        <v>392</v>
      </c>
      <c r="AZU2" s="17">
        <v>392</v>
      </c>
      <c r="AZV2" s="17">
        <v>392</v>
      </c>
      <c r="AZW2" s="17">
        <v>392</v>
      </c>
      <c r="AZX2" s="17">
        <v>392</v>
      </c>
      <c r="AZY2" s="17">
        <v>392</v>
      </c>
      <c r="AZZ2" s="17">
        <v>392</v>
      </c>
      <c r="BAA2" s="17">
        <v>392</v>
      </c>
      <c r="BAB2" s="17">
        <v>392</v>
      </c>
      <c r="BAC2" s="17">
        <v>392</v>
      </c>
      <c r="BAD2" s="17">
        <v>392</v>
      </c>
      <c r="BAE2" s="17">
        <v>392</v>
      </c>
      <c r="BAF2" s="17">
        <v>392</v>
      </c>
      <c r="BAG2" s="17">
        <v>392</v>
      </c>
      <c r="BAH2" s="17">
        <v>392</v>
      </c>
      <c r="BAI2" s="17">
        <v>392</v>
      </c>
      <c r="BAJ2" s="17">
        <v>392</v>
      </c>
      <c r="BAK2" s="17">
        <v>392</v>
      </c>
      <c r="BAL2" s="17">
        <v>392</v>
      </c>
      <c r="BAM2" s="17">
        <v>392</v>
      </c>
      <c r="BAN2" s="17">
        <v>392</v>
      </c>
      <c r="BAO2" s="17">
        <v>392</v>
      </c>
      <c r="BAP2" s="17">
        <v>392</v>
      </c>
      <c r="BAQ2" s="17">
        <v>392</v>
      </c>
      <c r="BAR2" s="17">
        <v>392</v>
      </c>
      <c r="BAS2" s="17">
        <v>392</v>
      </c>
      <c r="BAT2" s="17">
        <v>392</v>
      </c>
      <c r="BAU2" s="17">
        <v>392</v>
      </c>
      <c r="BAV2" s="17">
        <v>392</v>
      </c>
      <c r="BAW2" s="17">
        <v>392</v>
      </c>
      <c r="BAX2" s="17">
        <v>392</v>
      </c>
      <c r="BAY2" s="17">
        <v>392</v>
      </c>
      <c r="BAZ2" s="17">
        <v>392</v>
      </c>
      <c r="BBA2" s="17">
        <v>392</v>
      </c>
      <c r="BBB2" s="17">
        <v>392</v>
      </c>
      <c r="BBC2" s="17">
        <v>392</v>
      </c>
      <c r="BBD2" s="17">
        <v>392</v>
      </c>
      <c r="BBE2" s="17">
        <v>392</v>
      </c>
      <c r="BBF2" s="17">
        <v>392</v>
      </c>
      <c r="BBG2" s="17">
        <v>392</v>
      </c>
      <c r="BBH2" s="17">
        <v>392</v>
      </c>
      <c r="BBI2" s="17">
        <v>392</v>
      </c>
      <c r="BBJ2" s="17">
        <v>392</v>
      </c>
      <c r="BBK2" s="17">
        <v>385</v>
      </c>
      <c r="BBL2" s="17">
        <v>423</v>
      </c>
      <c r="BBM2" s="17">
        <v>423</v>
      </c>
      <c r="BBN2" s="17">
        <v>423</v>
      </c>
      <c r="BBO2" s="17">
        <v>423</v>
      </c>
      <c r="BBP2" s="17">
        <v>423</v>
      </c>
      <c r="BBQ2" s="17">
        <v>423</v>
      </c>
      <c r="BBR2" s="17">
        <v>417</v>
      </c>
      <c r="BBS2" s="17">
        <v>515</v>
      </c>
      <c r="BBT2" s="17">
        <v>515</v>
      </c>
      <c r="BBU2" s="17">
        <v>515</v>
      </c>
      <c r="BBV2" s="17">
        <v>515</v>
      </c>
      <c r="BBW2" s="17">
        <v>515</v>
      </c>
      <c r="BBX2" s="17">
        <v>515</v>
      </c>
      <c r="BBY2" s="17">
        <v>515</v>
      </c>
      <c r="BBZ2" s="17">
        <v>515</v>
      </c>
      <c r="BCA2" s="17">
        <v>503</v>
      </c>
      <c r="BCB2" s="17">
        <v>368</v>
      </c>
      <c r="BCC2" s="17">
        <v>368</v>
      </c>
      <c r="BCD2" s="17">
        <v>368</v>
      </c>
      <c r="BCE2" s="17">
        <v>368</v>
      </c>
      <c r="BCF2" s="17">
        <v>368</v>
      </c>
      <c r="BCG2" s="17">
        <v>368</v>
      </c>
      <c r="BCH2" s="17">
        <v>368</v>
      </c>
      <c r="BCI2" s="17">
        <v>368</v>
      </c>
      <c r="BCJ2" s="17">
        <v>368</v>
      </c>
      <c r="BCK2" s="17">
        <v>368</v>
      </c>
      <c r="BCL2" s="17">
        <v>368</v>
      </c>
      <c r="BCM2" s="17">
        <v>368</v>
      </c>
      <c r="BCN2" s="17">
        <v>368</v>
      </c>
      <c r="BCO2" s="17">
        <v>368</v>
      </c>
      <c r="BCP2" s="17">
        <v>368</v>
      </c>
      <c r="BCQ2" s="17">
        <v>368</v>
      </c>
      <c r="BCR2" s="17">
        <v>368</v>
      </c>
      <c r="BCS2" s="17">
        <v>368</v>
      </c>
      <c r="BCT2" s="17">
        <v>368</v>
      </c>
      <c r="BCU2" s="17">
        <v>368</v>
      </c>
      <c r="BCV2" s="17">
        <v>368</v>
      </c>
      <c r="BCW2" s="17">
        <v>368</v>
      </c>
      <c r="BCX2" s="17">
        <v>368</v>
      </c>
      <c r="BCY2" s="17">
        <v>368</v>
      </c>
      <c r="BCZ2" s="17">
        <v>368</v>
      </c>
      <c r="BDA2" s="17">
        <v>368</v>
      </c>
      <c r="BDB2" s="17">
        <v>368</v>
      </c>
      <c r="BDC2" s="17">
        <v>368</v>
      </c>
      <c r="BDD2" s="17">
        <v>368</v>
      </c>
      <c r="BDE2" s="17">
        <v>368</v>
      </c>
      <c r="BDF2" s="17">
        <v>368</v>
      </c>
      <c r="BDG2" s="17">
        <v>368</v>
      </c>
      <c r="BDH2" s="17">
        <v>368</v>
      </c>
      <c r="BDI2" s="17">
        <v>368</v>
      </c>
      <c r="BDJ2" s="17">
        <v>368</v>
      </c>
      <c r="BDK2" s="17">
        <v>368</v>
      </c>
      <c r="BDL2" s="17">
        <v>368</v>
      </c>
      <c r="BDM2" s="17">
        <v>368</v>
      </c>
      <c r="BDN2" s="17">
        <v>368</v>
      </c>
      <c r="BDO2" s="17">
        <v>368</v>
      </c>
      <c r="BDP2" s="17">
        <v>368</v>
      </c>
      <c r="BDQ2" s="17">
        <v>368</v>
      </c>
      <c r="BDR2" s="17">
        <v>368</v>
      </c>
      <c r="BDS2" s="17">
        <v>368</v>
      </c>
      <c r="BDT2" s="17">
        <v>368</v>
      </c>
      <c r="BDU2" s="17">
        <v>368</v>
      </c>
      <c r="BDV2" s="17">
        <v>368</v>
      </c>
      <c r="BDW2" s="17">
        <v>368</v>
      </c>
      <c r="BDX2" s="17">
        <v>368</v>
      </c>
      <c r="BDY2" s="17">
        <v>368</v>
      </c>
      <c r="BDZ2" s="17">
        <v>368</v>
      </c>
      <c r="BEA2" s="17">
        <v>368</v>
      </c>
      <c r="BEB2" s="17">
        <v>368</v>
      </c>
      <c r="BEC2" s="17">
        <v>368</v>
      </c>
      <c r="BED2" s="17">
        <v>368</v>
      </c>
      <c r="BEE2" s="17">
        <v>368</v>
      </c>
      <c r="BEF2" s="17">
        <v>368</v>
      </c>
      <c r="BEG2" s="17">
        <v>368</v>
      </c>
      <c r="BEH2" s="17">
        <v>368</v>
      </c>
      <c r="BEI2" s="17">
        <v>368</v>
      </c>
      <c r="BEJ2" s="17">
        <v>368</v>
      </c>
      <c r="BEK2" s="17">
        <v>368</v>
      </c>
      <c r="BEL2" s="17">
        <v>368</v>
      </c>
      <c r="BEM2" s="17">
        <v>368</v>
      </c>
      <c r="BEN2" s="17">
        <v>368</v>
      </c>
      <c r="BEO2" s="17">
        <v>368</v>
      </c>
      <c r="BEP2" s="17">
        <v>368</v>
      </c>
      <c r="BEQ2" s="17">
        <v>368</v>
      </c>
      <c r="BER2" s="17">
        <v>368</v>
      </c>
      <c r="BES2" s="17">
        <v>368</v>
      </c>
      <c r="BET2" s="17">
        <v>368</v>
      </c>
      <c r="BEU2" s="17">
        <v>368</v>
      </c>
      <c r="BEV2" s="17">
        <v>368</v>
      </c>
      <c r="BEW2" s="17">
        <v>368</v>
      </c>
      <c r="BEX2" s="17">
        <v>368</v>
      </c>
      <c r="BEY2" s="17">
        <v>368</v>
      </c>
      <c r="BEZ2" s="17">
        <v>368</v>
      </c>
      <c r="BFA2" s="17">
        <v>368</v>
      </c>
      <c r="BFB2" s="17">
        <v>368</v>
      </c>
      <c r="BFC2" s="17">
        <v>368</v>
      </c>
      <c r="BFD2" s="17">
        <v>368</v>
      </c>
      <c r="BFE2" s="17">
        <v>368</v>
      </c>
      <c r="BFF2" s="17">
        <v>368</v>
      </c>
      <c r="BFG2" s="17">
        <v>368</v>
      </c>
      <c r="BFH2" s="17">
        <v>368</v>
      </c>
      <c r="BFI2" s="17">
        <v>368</v>
      </c>
      <c r="BFJ2" s="17">
        <v>368</v>
      </c>
      <c r="BFK2" s="17">
        <v>368</v>
      </c>
      <c r="BFL2" s="17">
        <v>368</v>
      </c>
      <c r="BFM2" s="17">
        <v>368</v>
      </c>
      <c r="BFN2" s="17">
        <v>368</v>
      </c>
      <c r="BFO2" s="17">
        <v>368</v>
      </c>
      <c r="BFP2" s="17">
        <v>368</v>
      </c>
      <c r="BFQ2" s="17">
        <v>368</v>
      </c>
      <c r="BFR2" s="17">
        <v>368</v>
      </c>
      <c r="BFS2" s="17">
        <v>368</v>
      </c>
      <c r="BFT2" s="17">
        <v>368</v>
      </c>
      <c r="BFU2" s="17">
        <v>368</v>
      </c>
      <c r="BFV2" s="17">
        <v>368</v>
      </c>
      <c r="BFW2" s="17">
        <v>368</v>
      </c>
      <c r="BFX2" s="17">
        <v>368</v>
      </c>
      <c r="BFY2" s="17">
        <v>368</v>
      </c>
      <c r="BFZ2" s="17">
        <v>368</v>
      </c>
      <c r="BGA2" s="17">
        <v>368</v>
      </c>
      <c r="BGB2" s="17">
        <v>368</v>
      </c>
      <c r="BGC2" s="17">
        <v>368</v>
      </c>
      <c r="BGD2" s="17">
        <v>368</v>
      </c>
      <c r="BGE2" s="17">
        <v>368</v>
      </c>
      <c r="BGF2" s="17">
        <v>368</v>
      </c>
      <c r="BGG2" s="17">
        <v>368</v>
      </c>
      <c r="BGH2" s="17">
        <v>368</v>
      </c>
      <c r="BGI2" s="17">
        <v>368</v>
      </c>
      <c r="BGJ2" s="17">
        <v>368</v>
      </c>
      <c r="BGK2" s="17">
        <v>368</v>
      </c>
      <c r="BGL2" s="17">
        <v>368</v>
      </c>
      <c r="BGM2" s="17">
        <v>368</v>
      </c>
      <c r="BGN2" s="17">
        <v>368</v>
      </c>
      <c r="BGO2" s="17">
        <v>368</v>
      </c>
      <c r="BGP2" s="17">
        <v>368</v>
      </c>
      <c r="BGQ2" s="17">
        <v>368</v>
      </c>
      <c r="BGR2" s="17">
        <v>368</v>
      </c>
      <c r="BGS2" s="17">
        <v>368</v>
      </c>
      <c r="BGT2" s="17">
        <v>368</v>
      </c>
      <c r="BGU2" s="17">
        <v>368</v>
      </c>
      <c r="BGV2" s="17">
        <v>368</v>
      </c>
      <c r="BGW2" s="17">
        <v>368</v>
      </c>
      <c r="BGX2" s="17">
        <v>368</v>
      </c>
      <c r="BGY2" s="17">
        <v>368</v>
      </c>
      <c r="BGZ2" s="17">
        <v>368</v>
      </c>
      <c r="BHA2" s="17">
        <v>368</v>
      </c>
      <c r="BHB2" s="17">
        <v>368</v>
      </c>
      <c r="BHC2" s="17">
        <v>331</v>
      </c>
      <c r="BHD2" s="17">
        <v>414</v>
      </c>
      <c r="BHE2" s="17">
        <v>408</v>
      </c>
      <c r="BHF2" s="17">
        <v>398</v>
      </c>
      <c r="BHG2" s="17">
        <v>414</v>
      </c>
      <c r="BHH2" s="17">
        <v>453</v>
      </c>
      <c r="BHI2" s="17">
        <v>357</v>
      </c>
      <c r="BHJ2" s="17">
        <v>360</v>
      </c>
      <c r="BHK2" s="17">
        <v>356</v>
      </c>
      <c r="BHL2" s="17">
        <v>245</v>
      </c>
      <c r="BHM2" s="17">
        <v>237</v>
      </c>
      <c r="BHN2" s="17">
        <v>220</v>
      </c>
      <c r="BHO2" s="17">
        <v>220</v>
      </c>
      <c r="BHP2" s="17">
        <v>220</v>
      </c>
      <c r="BHQ2" s="17">
        <v>220</v>
      </c>
      <c r="BHR2" s="17">
        <v>220</v>
      </c>
      <c r="BHS2" s="17">
        <v>220</v>
      </c>
      <c r="BHT2" s="17">
        <v>220</v>
      </c>
      <c r="BHU2" s="17">
        <v>220</v>
      </c>
      <c r="BHV2" s="17">
        <v>220</v>
      </c>
      <c r="BHW2" s="17">
        <v>220</v>
      </c>
      <c r="BHX2" s="17">
        <v>220</v>
      </c>
      <c r="BHY2" s="17">
        <v>220</v>
      </c>
      <c r="BHZ2" s="17">
        <v>220</v>
      </c>
      <c r="BIA2" s="17">
        <v>220</v>
      </c>
      <c r="BIB2" s="17">
        <v>220</v>
      </c>
      <c r="BIC2" s="17">
        <v>220</v>
      </c>
      <c r="BID2" s="17">
        <v>220</v>
      </c>
      <c r="BIE2" s="17">
        <v>220</v>
      </c>
      <c r="BIF2" s="17">
        <v>220</v>
      </c>
      <c r="BIG2" s="17">
        <v>220</v>
      </c>
      <c r="BIH2" s="17">
        <v>220</v>
      </c>
      <c r="BII2" s="17">
        <v>220</v>
      </c>
      <c r="BIJ2" s="17">
        <v>220</v>
      </c>
      <c r="BIK2" s="17">
        <v>220</v>
      </c>
      <c r="BIL2" s="17">
        <v>220</v>
      </c>
      <c r="BIM2" s="17">
        <v>220</v>
      </c>
      <c r="BIN2" s="17">
        <v>212</v>
      </c>
      <c r="BIO2" s="17">
        <v>226</v>
      </c>
      <c r="BIP2" s="17">
        <v>268</v>
      </c>
      <c r="BIQ2" s="17">
        <v>296</v>
      </c>
      <c r="BIR2" s="17">
        <v>271</v>
      </c>
      <c r="BIS2" s="17">
        <v>218</v>
      </c>
      <c r="BIT2" s="17">
        <v>220</v>
      </c>
      <c r="BIU2" s="17">
        <v>178</v>
      </c>
      <c r="BIV2" s="17">
        <v>271</v>
      </c>
      <c r="BIW2" s="17">
        <v>194</v>
      </c>
      <c r="BIX2" s="17">
        <v>191</v>
      </c>
      <c r="BIY2" s="17">
        <v>154</v>
      </c>
      <c r="BIZ2" s="17">
        <v>205</v>
      </c>
      <c r="BJA2" s="17">
        <v>197</v>
      </c>
      <c r="BJB2" s="17">
        <v>216</v>
      </c>
      <c r="BJC2" s="17">
        <v>85</v>
      </c>
      <c r="BJD2" s="17">
        <v>95</v>
      </c>
      <c r="BJE2" s="17">
        <v>59</v>
      </c>
      <c r="BJF2" s="17">
        <v>80</v>
      </c>
      <c r="BJG2" s="17">
        <v>129</v>
      </c>
      <c r="BJH2" s="17">
        <v>235</v>
      </c>
      <c r="BJI2" s="17">
        <v>227</v>
      </c>
      <c r="BJJ2" s="17">
        <v>346</v>
      </c>
      <c r="BJK2" s="17">
        <v>504</v>
      </c>
      <c r="BJL2" s="17">
        <v>455</v>
      </c>
      <c r="BJM2" s="17">
        <v>443</v>
      </c>
      <c r="BJN2" s="17">
        <v>460</v>
      </c>
      <c r="BJO2" s="17">
        <v>542</v>
      </c>
      <c r="BJP2" s="17">
        <v>596</v>
      </c>
      <c r="BJQ2" s="17">
        <v>658</v>
      </c>
      <c r="BJR2" s="17">
        <v>767</v>
      </c>
      <c r="BJS2" s="17">
        <v>767</v>
      </c>
      <c r="BJT2" s="17">
        <v>767</v>
      </c>
      <c r="BJU2" s="17">
        <v>756</v>
      </c>
      <c r="BJV2" s="17">
        <v>777</v>
      </c>
      <c r="BJW2" s="17">
        <v>815</v>
      </c>
      <c r="BJX2" s="17">
        <v>696</v>
      </c>
      <c r="BJY2" s="17">
        <v>718</v>
      </c>
      <c r="BJZ2" s="17">
        <v>728</v>
      </c>
      <c r="BKA2" s="17">
        <v>834</v>
      </c>
      <c r="BKB2" s="17">
        <v>896</v>
      </c>
      <c r="BKC2" s="17">
        <v>752</v>
      </c>
      <c r="BKD2" s="17">
        <v>743</v>
      </c>
      <c r="BKE2" s="17">
        <v>893</v>
      </c>
      <c r="BKF2" s="17">
        <v>1029</v>
      </c>
      <c r="BKG2" s="17">
        <v>1067</v>
      </c>
      <c r="BKH2" s="17">
        <v>1067</v>
      </c>
      <c r="BKI2" s="17">
        <v>1067</v>
      </c>
      <c r="BKJ2" s="17">
        <v>1067</v>
      </c>
      <c r="BKK2" s="17">
        <v>1067</v>
      </c>
      <c r="BKL2" s="17">
        <v>1067</v>
      </c>
      <c r="BKM2" s="17">
        <v>1067</v>
      </c>
      <c r="BKN2" s="17">
        <v>1067</v>
      </c>
      <c r="BKO2" s="17">
        <v>1067</v>
      </c>
      <c r="BKP2" s="17">
        <v>1067</v>
      </c>
      <c r="BKQ2" s="17">
        <v>1067</v>
      </c>
      <c r="BKR2" s="17">
        <v>1067</v>
      </c>
      <c r="BKS2" s="17">
        <v>1067</v>
      </c>
      <c r="BKT2" s="17">
        <v>1067</v>
      </c>
      <c r="BKU2" s="17">
        <v>1067</v>
      </c>
      <c r="BKV2" s="17">
        <v>1067</v>
      </c>
      <c r="BKW2" s="17">
        <v>1067</v>
      </c>
      <c r="BKX2" s="17">
        <v>1067</v>
      </c>
      <c r="BKY2" s="17">
        <v>1067</v>
      </c>
      <c r="BKZ2" s="17">
        <v>1067</v>
      </c>
      <c r="BLA2" s="17">
        <v>1067</v>
      </c>
      <c r="BLB2" s="17">
        <v>1067</v>
      </c>
      <c r="BLC2" s="17">
        <v>1067</v>
      </c>
      <c r="BLD2" s="17">
        <v>1070</v>
      </c>
      <c r="BLE2" s="17">
        <v>1022</v>
      </c>
      <c r="BLF2" s="17">
        <v>995</v>
      </c>
      <c r="BLG2" s="17">
        <v>995</v>
      </c>
      <c r="BLH2" s="17">
        <v>995</v>
      </c>
      <c r="BLI2" s="17">
        <v>995</v>
      </c>
      <c r="BLJ2" s="17">
        <v>995</v>
      </c>
      <c r="BLK2" s="17">
        <v>995</v>
      </c>
      <c r="BLL2" s="17">
        <v>967</v>
      </c>
      <c r="BLM2" s="17">
        <v>971</v>
      </c>
      <c r="BLN2" s="17">
        <v>1012</v>
      </c>
      <c r="BLO2" s="17">
        <v>940</v>
      </c>
      <c r="BLP2" s="17">
        <v>940</v>
      </c>
      <c r="BLQ2" s="17">
        <v>940</v>
      </c>
      <c r="BLR2" s="17">
        <v>940</v>
      </c>
      <c r="BLS2" s="17">
        <v>940</v>
      </c>
      <c r="BLT2" s="17">
        <v>940</v>
      </c>
      <c r="BLU2" s="17">
        <v>940</v>
      </c>
      <c r="BLV2" s="17">
        <v>940</v>
      </c>
      <c r="BLW2" s="17">
        <v>940</v>
      </c>
      <c r="BLX2" s="17">
        <v>940</v>
      </c>
      <c r="BLY2" s="17">
        <v>852</v>
      </c>
      <c r="BLZ2" s="17">
        <v>852</v>
      </c>
      <c r="BMA2" s="17">
        <v>852</v>
      </c>
      <c r="BMB2" s="17">
        <v>852</v>
      </c>
      <c r="BMC2" s="17">
        <v>852</v>
      </c>
      <c r="BMD2" s="17">
        <v>852</v>
      </c>
      <c r="BME2" s="17">
        <v>852</v>
      </c>
      <c r="BMF2" s="17">
        <v>852</v>
      </c>
      <c r="BMG2" s="17">
        <v>842</v>
      </c>
      <c r="BMH2" s="17">
        <v>990</v>
      </c>
      <c r="BMI2" s="17">
        <v>1048</v>
      </c>
      <c r="BMJ2" s="17">
        <v>766</v>
      </c>
      <c r="BMK2" s="17">
        <v>1042</v>
      </c>
      <c r="BML2" s="17">
        <v>1115</v>
      </c>
      <c r="BMM2" s="17">
        <v>1163</v>
      </c>
      <c r="BMN2" s="17">
        <v>1270</v>
      </c>
      <c r="BMO2" s="17">
        <v>1468</v>
      </c>
      <c r="BMP2" s="17">
        <v>1516</v>
      </c>
      <c r="BMQ2" s="17">
        <v>1516</v>
      </c>
      <c r="BMR2" s="17">
        <v>1516</v>
      </c>
      <c r="BMS2" s="17">
        <v>1516</v>
      </c>
      <c r="BMT2" s="17">
        <v>1516</v>
      </c>
      <c r="BMU2" s="17">
        <v>1516</v>
      </c>
      <c r="BMV2" s="17">
        <v>1516</v>
      </c>
      <c r="BMW2" s="17">
        <v>1516</v>
      </c>
      <c r="BMX2" s="17">
        <v>1516</v>
      </c>
      <c r="BMY2" s="17">
        <v>1516</v>
      </c>
      <c r="BMZ2" s="17">
        <v>1396</v>
      </c>
      <c r="BNA2" s="17">
        <v>1396</v>
      </c>
      <c r="BNB2" s="17">
        <v>1396</v>
      </c>
      <c r="BNC2" s="17">
        <v>1396</v>
      </c>
      <c r="BND2" s="17">
        <v>1396</v>
      </c>
      <c r="BNE2" s="17">
        <v>1396</v>
      </c>
      <c r="BNF2" s="17">
        <v>1396</v>
      </c>
      <c r="BNG2" s="17">
        <v>1396</v>
      </c>
      <c r="BNH2" s="17">
        <v>1396</v>
      </c>
      <c r="BNI2" s="17">
        <v>1396</v>
      </c>
      <c r="BNJ2" s="17">
        <v>1396</v>
      </c>
      <c r="BNK2" s="17">
        <v>1396</v>
      </c>
      <c r="BNL2" s="17">
        <v>1396</v>
      </c>
      <c r="BNM2" s="17">
        <v>1396</v>
      </c>
      <c r="BNN2" s="17">
        <v>1396</v>
      </c>
      <c r="BNO2" s="17">
        <v>1396</v>
      </c>
      <c r="BNP2" s="17">
        <v>1396</v>
      </c>
      <c r="BNQ2" s="17">
        <v>1396</v>
      </c>
      <c r="BNR2" s="17">
        <v>1396</v>
      </c>
      <c r="BNS2" s="17">
        <v>1396</v>
      </c>
      <c r="BNT2" s="17">
        <v>1396</v>
      </c>
      <c r="BNU2" s="17">
        <v>1396</v>
      </c>
      <c r="BNV2" s="17">
        <v>1396</v>
      </c>
      <c r="BNW2" s="17">
        <v>1396</v>
      </c>
      <c r="BNX2" s="17">
        <v>1396</v>
      </c>
      <c r="BNY2" s="17">
        <v>1396</v>
      </c>
      <c r="BNZ2" s="17">
        <v>1396</v>
      </c>
      <c r="BOA2" s="17">
        <v>1396</v>
      </c>
      <c r="BOB2" s="17">
        <v>1396</v>
      </c>
      <c r="BOC2" s="17">
        <v>1396</v>
      </c>
      <c r="BOD2" s="17">
        <v>1396</v>
      </c>
      <c r="BOE2" s="17">
        <v>1396</v>
      </c>
      <c r="BOF2" s="17">
        <v>1396</v>
      </c>
      <c r="BOG2" s="17">
        <v>1385</v>
      </c>
      <c r="BOH2" s="17">
        <v>1440</v>
      </c>
      <c r="BOI2" s="17">
        <v>1440</v>
      </c>
      <c r="BOJ2" s="17">
        <v>1440</v>
      </c>
      <c r="BOK2" s="17">
        <v>1440</v>
      </c>
      <c r="BOL2" s="17">
        <v>1440</v>
      </c>
      <c r="BOM2" s="17">
        <v>1440</v>
      </c>
      <c r="BON2" s="17">
        <v>1440</v>
      </c>
      <c r="BOO2" s="17">
        <v>1440</v>
      </c>
      <c r="BOP2" s="17">
        <v>1440</v>
      </c>
      <c r="BOQ2" s="17">
        <v>1440</v>
      </c>
      <c r="BOR2" s="17">
        <v>1440</v>
      </c>
      <c r="BOS2" s="17">
        <v>1440</v>
      </c>
      <c r="BOT2" s="17">
        <v>1440</v>
      </c>
      <c r="BOU2" s="17">
        <v>1440</v>
      </c>
      <c r="BOV2" s="17">
        <v>1440</v>
      </c>
      <c r="BOW2" s="17">
        <v>1440</v>
      </c>
      <c r="BOX2" s="17">
        <v>1371</v>
      </c>
      <c r="BOY2" s="17">
        <v>1371</v>
      </c>
      <c r="BOZ2" s="17">
        <v>1371</v>
      </c>
      <c r="BPA2" s="17">
        <v>1371</v>
      </c>
      <c r="BPB2" s="17">
        <v>1371</v>
      </c>
      <c r="BPC2" s="17">
        <v>1371</v>
      </c>
      <c r="BPD2" s="17">
        <v>1371</v>
      </c>
      <c r="BPE2" s="17">
        <v>1371</v>
      </c>
      <c r="BPF2" s="17">
        <v>1371</v>
      </c>
      <c r="BPG2" s="17">
        <v>1371</v>
      </c>
      <c r="BPH2" s="17">
        <v>1371</v>
      </c>
      <c r="BPI2" s="17">
        <v>1371</v>
      </c>
      <c r="BPJ2" s="17">
        <v>1371</v>
      </c>
      <c r="BPK2" s="17">
        <v>1371</v>
      </c>
      <c r="BPL2" s="17">
        <v>1371</v>
      </c>
      <c r="BPM2" s="17">
        <v>1371</v>
      </c>
      <c r="BPN2" s="17">
        <v>1371</v>
      </c>
      <c r="BPO2" s="17">
        <v>1371</v>
      </c>
      <c r="BPP2" s="17">
        <v>1371</v>
      </c>
      <c r="BPQ2" s="17">
        <v>1371</v>
      </c>
      <c r="BPR2" s="17">
        <v>1371</v>
      </c>
      <c r="BPS2" s="17">
        <v>1371</v>
      </c>
      <c r="BPT2" s="17">
        <v>1371</v>
      </c>
      <c r="BPU2" s="17">
        <v>1371</v>
      </c>
      <c r="BPV2" s="17">
        <v>1371</v>
      </c>
      <c r="BPW2" s="17">
        <v>1371</v>
      </c>
      <c r="BPX2" s="17">
        <v>1371</v>
      </c>
      <c r="BPY2" s="17">
        <v>1371</v>
      </c>
      <c r="BPZ2" s="17">
        <v>1371</v>
      </c>
      <c r="BQA2" s="17">
        <v>1371</v>
      </c>
      <c r="BQB2" s="17">
        <v>1371</v>
      </c>
      <c r="BQC2" s="17">
        <v>1371</v>
      </c>
      <c r="BQD2" s="17">
        <v>1371</v>
      </c>
      <c r="BQE2" s="17">
        <v>1371</v>
      </c>
      <c r="BQF2" s="17">
        <v>1371</v>
      </c>
      <c r="BQG2" s="17">
        <v>1371</v>
      </c>
      <c r="BQH2" s="17">
        <v>1371</v>
      </c>
      <c r="BQI2" s="17">
        <v>1371</v>
      </c>
      <c r="BQJ2" s="17">
        <v>1371</v>
      </c>
      <c r="BQK2" s="17">
        <v>1371</v>
      </c>
      <c r="BQL2" s="17">
        <v>1371</v>
      </c>
      <c r="BQM2" s="17">
        <v>1371</v>
      </c>
      <c r="BQN2" s="17">
        <v>1371</v>
      </c>
      <c r="BQO2" s="17">
        <v>1371</v>
      </c>
      <c r="BQP2" s="17">
        <v>1371</v>
      </c>
      <c r="BQQ2" s="17">
        <v>1371</v>
      </c>
      <c r="BQR2" s="17">
        <v>1371</v>
      </c>
      <c r="BQS2" s="17">
        <v>1371</v>
      </c>
      <c r="BQT2" s="17">
        <v>1371</v>
      </c>
      <c r="BQU2" s="17">
        <v>1371</v>
      </c>
      <c r="BQV2" s="17">
        <v>1371</v>
      </c>
      <c r="BQW2" s="17">
        <v>1371</v>
      </c>
      <c r="BQX2" s="17">
        <v>1371</v>
      </c>
      <c r="BQY2" s="17">
        <v>1371</v>
      </c>
      <c r="BQZ2" s="17">
        <v>1371</v>
      </c>
      <c r="BRA2" s="17">
        <v>1371</v>
      </c>
      <c r="BRB2" s="17">
        <v>1371</v>
      </c>
      <c r="BRC2" s="17">
        <v>1371</v>
      </c>
      <c r="BRD2" s="17">
        <v>1371</v>
      </c>
      <c r="BRE2" s="17">
        <v>1371</v>
      </c>
      <c r="BRF2" s="17">
        <v>1371</v>
      </c>
      <c r="BRG2" s="17">
        <v>1368</v>
      </c>
      <c r="BRH2" s="17">
        <v>1371</v>
      </c>
      <c r="BRI2" s="17">
        <v>1385</v>
      </c>
      <c r="BRJ2" s="17">
        <v>1385</v>
      </c>
      <c r="BRK2" s="17">
        <v>1385</v>
      </c>
      <c r="BRL2" s="17">
        <v>1385</v>
      </c>
      <c r="BRM2" s="17">
        <v>1385</v>
      </c>
      <c r="BRN2" s="17">
        <v>1385</v>
      </c>
      <c r="BRO2" s="17">
        <v>1385</v>
      </c>
      <c r="BRP2" s="17">
        <v>1385</v>
      </c>
      <c r="BRQ2" s="17">
        <v>1385</v>
      </c>
      <c r="BRR2" s="17">
        <v>1385</v>
      </c>
      <c r="BRS2" s="17">
        <v>1385</v>
      </c>
      <c r="BRT2" s="17">
        <v>1385</v>
      </c>
      <c r="BRU2" s="17">
        <v>1385</v>
      </c>
      <c r="BRV2" s="17">
        <v>1385</v>
      </c>
      <c r="BRW2" s="17">
        <v>1385</v>
      </c>
      <c r="BRX2" s="17">
        <v>1385</v>
      </c>
      <c r="BRY2" s="17">
        <v>1385</v>
      </c>
      <c r="BRZ2" s="17">
        <v>1385</v>
      </c>
      <c r="BSA2" s="17">
        <v>1385</v>
      </c>
      <c r="BSB2" s="17">
        <v>1385</v>
      </c>
      <c r="BSC2" s="17">
        <v>1385</v>
      </c>
      <c r="BSD2" s="17">
        <v>1385</v>
      </c>
      <c r="BSE2" s="17">
        <v>1385</v>
      </c>
      <c r="BSF2" s="17">
        <v>1385</v>
      </c>
      <c r="BSG2" s="17">
        <v>1385</v>
      </c>
      <c r="BSH2" s="17">
        <v>1385</v>
      </c>
      <c r="BSI2" s="17">
        <v>1385</v>
      </c>
      <c r="BSJ2" s="17">
        <v>1385</v>
      </c>
      <c r="BSK2" s="17">
        <v>1385</v>
      </c>
      <c r="BSL2" s="17">
        <v>1385</v>
      </c>
      <c r="BSM2" s="17">
        <v>1385</v>
      </c>
      <c r="BSN2" s="17">
        <v>1385</v>
      </c>
      <c r="BSO2" s="17">
        <v>1385</v>
      </c>
      <c r="BSP2" s="17">
        <v>1385</v>
      </c>
      <c r="BSQ2" s="17">
        <v>1385</v>
      </c>
      <c r="BSR2" s="17">
        <v>1385</v>
      </c>
      <c r="BSS2" s="17">
        <v>1385</v>
      </c>
      <c r="BST2" s="17">
        <v>1385</v>
      </c>
      <c r="BSU2" s="17">
        <v>1385</v>
      </c>
      <c r="BSV2" s="17">
        <v>1385</v>
      </c>
      <c r="BSW2" s="17">
        <v>1385</v>
      </c>
      <c r="BSX2" s="17">
        <v>1385</v>
      </c>
      <c r="BSY2" s="17">
        <v>1385</v>
      </c>
      <c r="BSZ2" s="17">
        <v>1385</v>
      </c>
      <c r="BTA2" s="17">
        <v>1385</v>
      </c>
      <c r="BTB2" s="17">
        <v>1385</v>
      </c>
      <c r="BTC2" s="17">
        <v>1385</v>
      </c>
      <c r="BTD2" s="17">
        <v>1385</v>
      </c>
      <c r="BTE2" s="17">
        <v>1385</v>
      </c>
      <c r="BTF2" s="17">
        <v>1385</v>
      </c>
      <c r="BTG2" s="17">
        <v>1385</v>
      </c>
      <c r="BTH2" s="17">
        <v>1385</v>
      </c>
      <c r="BTI2" s="17">
        <v>1385</v>
      </c>
      <c r="BTJ2" s="17">
        <v>1385</v>
      </c>
      <c r="BTK2" s="17">
        <v>1385</v>
      </c>
      <c r="BTL2" s="17">
        <v>1385</v>
      </c>
      <c r="BTM2" s="17">
        <v>1385</v>
      </c>
      <c r="BTN2" s="17">
        <v>1385</v>
      </c>
      <c r="BTO2" s="17">
        <v>1385</v>
      </c>
      <c r="BTP2" s="17">
        <v>1385</v>
      </c>
      <c r="BTQ2" s="17">
        <v>1385</v>
      </c>
      <c r="BTR2" s="17">
        <v>1385</v>
      </c>
      <c r="BTS2" s="17">
        <v>1385</v>
      </c>
      <c r="BTT2" s="17">
        <v>1385</v>
      </c>
      <c r="BTU2" s="17">
        <v>1385</v>
      </c>
      <c r="BTV2" s="17">
        <v>1385</v>
      </c>
      <c r="BTW2" s="17">
        <v>1385</v>
      </c>
      <c r="BTX2" s="17">
        <v>1385</v>
      </c>
      <c r="BTY2" s="17">
        <v>1385</v>
      </c>
      <c r="BTZ2" s="17">
        <v>1385</v>
      </c>
      <c r="BUA2" s="17">
        <v>1385</v>
      </c>
      <c r="BUB2" s="17">
        <v>1385</v>
      </c>
      <c r="BUC2" s="17">
        <v>1385</v>
      </c>
      <c r="BUD2" s="17">
        <v>1385</v>
      </c>
      <c r="BUE2" s="17">
        <v>1385</v>
      </c>
      <c r="BUF2" s="17">
        <v>1385</v>
      </c>
      <c r="BUG2" s="17">
        <v>1385</v>
      </c>
      <c r="BUH2" s="17">
        <v>1385</v>
      </c>
      <c r="BUI2" s="17">
        <v>1385</v>
      </c>
      <c r="BUJ2" s="17">
        <v>1385</v>
      </c>
      <c r="BUK2" s="17">
        <v>1385</v>
      </c>
      <c r="BUL2" s="17">
        <v>1385</v>
      </c>
      <c r="BUM2" s="17">
        <v>1385</v>
      </c>
      <c r="BUN2" s="17">
        <v>1385</v>
      </c>
      <c r="BUO2" s="17">
        <v>1385</v>
      </c>
      <c r="BUP2" s="17">
        <v>1385</v>
      </c>
      <c r="BUQ2" s="17">
        <v>1385</v>
      </c>
      <c r="BUR2" s="17">
        <v>1385</v>
      </c>
      <c r="BUS2" s="17">
        <v>1385</v>
      </c>
      <c r="BUT2" s="17">
        <v>1385</v>
      </c>
      <c r="BUU2" s="17">
        <v>1385</v>
      </c>
      <c r="BUV2" s="17">
        <v>1385</v>
      </c>
      <c r="BUW2" s="17">
        <v>1385</v>
      </c>
      <c r="BUX2" s="17">
        <v>1385</v>
      </c>
      <c r="BUY2" s="17">
        <v>1385</v>
      </c>
      <c r="BUZ2" s="17">
        <v>1385</v>
      </c>
      <c r="BVA2" s="17">
        <v>1385</v>
      </c>
      <c r="BVB2" s="17">
        <v>1385</v>
      </c>
      <c r="BVC2" s="17">
        <v>1385</v>
      </c>
      <c r="BVD2" s="17">
        <v>1385</v>
      </c>
      <c r="BVE2" s="17">
        <v>1385</v>
      </c>
      <c r="BVF2" s="17">
        <v>1385</v>
      </c>
      <c r="BVG2" s="17">
        <v>1385</v>
      </c>
      <c r="BVH2" s="17">
        <v>1385</v>
      </c>
      <c r="BVI2" s="17">
        <v>1385</v>
      </c>
      <c r="BVJ2" s="17">
        <v>1385</v>
      </c>
      <c r="BVK2" s="17">
        <v>1385</v>
      </c>
      <c r="BVL2" s="17">
        <v>1385</v>
      </c>
      <c r="BVM2" s="17">
        <v>1385</v>
      </c>
      <c r="BVN2" s="17">
        <v>1385</v>
      </c>
      <c r="BVO2" s="17">
        <v>1385</v>
      </c>
      <c r="BVP2" s="17">
        <v>1385</v>
      </c>
      <c r="BVQ2" s="17">
        <v>1385</v>
      </c>
      <c r="BVR2" s="17">
        <v>1385</v>
      </c>
      <c r="BVS2" s="17">
        <v>1385</v>
      </c>
      <c r="BVT2" s="17">
        <v>1385</v>
      </c>
      <c r="BVU2" s="17">
        <v>1385</v>
      </c>
      <c r="BVV2" s="17">
        <v>1385</v>
      </c>
      <c r="BVW2" s="17">
        <v>1382</v>
      </c>
      <c r="BVX2" s="17">
        <v>1399</v>
      </c>
      <c r="BVY2" s="17">
        <v>1463</v>
      </c>
      <c r="BVZ2" s="17">
        <v>1463</v>
      </c>
      <c r="BWA2" s="17">
        <v>1463</v>
      </c>
      <c r="BWB2" s="17">
        <v>1463</v>
      </c>
      <c r="BWC2" s="17">
        <v>1463</v>
      </c>
      <c r="BWD2" s="17">
        <v>1463</v>
      </c>
      <c r="BWE2" s="17">
        <v>1463</v>
      </c>
      <c r="BWF2" s="17">
        <v>1463</v>
      </c>
      <c r="BWG2" s="17">
        <v>1463</v>
      </c>
      <c r="BWH2" s="17">
        <v>1463</v>
      </c>
      <c r="BWI2" s="17">
        <v>1463</v>
      </c>
      <c r="BWJ2" s="17">
        <v>1463</v>
      </c>
      <c r="BWK2" s="17">
        <v>1463</v>
      </c>
      <c r="BWL2" s="17">
        <v>1463</v>
      </c>
      <c r="BWM2" s="17">
        <v>1463</v>
      </c>
      <c r="BWN2" s="17">
        <v>1463</v>
      </c>
      <c r="BWO2" s="17">
        <v>1463</v>
      </c>
      <c r="BWP2" s="17">
        <v>1463</v>
      </c>
      <c r="BWQ2" s="17">
        <v>1463</v>
      </c>
      <c r="BWR2" s="17">
        <v>1463</v>
      </c>
      <c r="BWS2" s="17">
        <v>1463</v>
      </c>
      <c r="BWT2" s="17">
        <v>1463</v>
      </c>
      <c r="BWU2" s="17">
        <v>1463</v>
      </c>
      <c r="BWV2" s="17">
        <v>1463</v>
      </c>
      <c r="BWW2" s="17">
        <v>1463</v>
      </c>
      <c r="BWX2" s="17">
        <v>1463</v>
      </c>
      <c r="BWY2" s="17">
        <v>1463</v>
      </c>
      <c r="BWZ2" s="17">
        <v>1463</v>
      </c>
      <c r="BXA2" s="17">
        <v>1463</v>
      </c>
      <c r="BXB2" s="17">
        <v>1463</v>
      </c>
      <c r="BXC2" s="17">
        <v>1463</v>
      </c>
      <c r="BXD2" s="17">
        <v>1463</v>
      </c>
      <c r="BXE2" s="17">
        <v>1463</v>
      </c>
      <c r="BXF2" s="17">
        <v>1463</v>
      </c>
      <c r="BXG2" s="17">
        <v>1463</v>
      </c>
      <c r="BXH2" s="17">
        <v>1463</v>
      </c>
      <c r="BXI2" s="17">
        <v>1463</v>
      </c>
      <c r="BXJ2" s="17">
        <v>1463</v>
      </c>
      <c r="BXK2" s="17">
        <v>1463</v>
      </c>
      <c r="BXL2" s="17">
        <v>1463</v>
      </c>
      <c r="BXM2" s="17">
        <v>1463</v>
      </c>
      <c r="BXN2" s="17">
        <v>1463</v>
      </c>
      <c r="BXO2" s="17">
        <v>1463</v>
      </c>
      <c r="BXP2" s="17">
        <v>1463</v>
      </c>
      <c r="BXQ2" s="17">
        <v>1421</v>
      </c>
      <c r="BXR2" s="17">
        <v>1379</v>
      </c>
      <c r="BXS2" s="17">
        <v>1396</v>
      </c>
      <c r="BXT2" s="17">
        <v>1374</v>
      </c>
      <c r="BXU2" s="17">
        <v>1374</v>
      </c>
      <c r="BXV2" s="17">
        <v>1374</v>
      </c>
      <c r="BXW2" s="17">
        <v>1374</v>
      </c>
      <c r="BXX2" s="17">
        <v>1374</v>
      </c>
      <c r="BXY2" s="17">
        <v>1374</v>
      </c>
      <c r="BXZ2" s="17">
        <v>1374</v>
      </c>
      <c r="BYA2" s="17">
        <v>1374</v>
      </c>
      <c r="BYB2" s="17">
        <v>1374</v>
      </c>
      <c r="BYC2" s="17">
        <v>1370</v>
      </c>
      <c r="BYD2" s="17">
        <v>1375</v>
      </c>
      <c r="BYE2" s="17">
        <v>1234</v>
      </c>
      <c r="BYF2" s="17">
        <v>1234</v>
      </c>
      <c r="BYG2" s="17">
        <v>1234</v>
      </c>
      <c r="BYH2" s="17">
        <v>1234</v>
      </c>
      <c r="BYI2" s="17">
        <v>1234</v>
      </c>
      <c r="BYJ2" s="17">
        <v>1234</v>
      </c>
      <c r="BYK2" s="17">
        <v>1234</v>
      </c>
      <c r="BYL2" s="17">
        <v>1222</v>
      </c>
      <c r="BYM2" s="17">
        <v>1252</v>
      </c>
      <c r="BYN2" s="17">
        <v>1252</v>
      </c>
      <c r="BYO2" s="17">
        <v>1252</v>
      </c>
      <c r="BYP2" s="17">
        <v>1252</v>
      </c>
      <c r="BYQ2" s="17">
        <v>1252</v>
      </c>
      <c r="BYR2" s="17">
        <v>1252</v>
      </c>
      <c r="BYS2" s="17">
        <v>1252</v>
      </c>
      <c r="BYT2" s="17">
        <v>1252</v>
      </c>
      <c r="BYU2" s="17">
        <v>1252</v>
      </c>
      <c r="BYV2" s="17">
        <v>1252</v>
      </c>
      <c r="BYW2" s="17">
        <v>1252</v>
      </c>
      <c r="BYX2" s="17">
        <v>1252</v>
      </c>
      <c r="BYY2" s="17">
        <v>1252</v>
      </c>
      <c r="BYZ2" s="17">
        <v>1252</v>
      </c>
      <c r="BZA2" s="17">
        <v>1252</v>
      </c>
      <c r="BZB2" s="17">
        <v>1252</v>
      </c>
      <c r="BZC2" s="17">
        <v>1252</v>
      </c>
      <c r="BZD2" s="17">
        <v>1252</v>
      </c>
      <c r="BZE2" s="17">
        <v>1252</v>
      </c>
      <c r="BZF2" s="17">
        <v>1252</v>
      </c>
      <c r="BZG2" s="17">
        <v>1252</v>
      </c>
      <c r="BZH2" s="17">
        <v>1252</v>
      </c>
      <c r="BZI2" s="17">
        <v>1252</v>
      </c>
      <c r="BZJ2" s="17">
        <v>1252</v>
      </c>
      <c r="BZK2" s="17">
        <v>1252</v>
      </c>
      <c r="BZL2" s="17">
        <v>1252</v>
      </c>
      <c r="BZM2" s="17">
        <v>1252</v>
      </c>
      <c r="BZN2" s="17">
        <v>1252</v>
      </c>
      <c r="BZO2" s="17">
        <v>1252</v>
      </c>
      <c r="BZP2" s="17">
        <v>1252</v>
      </c>
      <c r="BZQ2" s="17">
        <v>1252</v>
      </c>
      <c r="BZR2" s="17">
        <v>1252</v>
      </c>
      <c r="BZS2" s="17">
        <v>1252</v>
      </c>
      <c r="BZT2" s="17">
        <v>1252</v>
      </c>
      <c r="BZU2" s="17">
        <v>1252</v>
      </c>
      <c r="BZV2" s="17">
        <v>1231</v>
      </c>
      <c r="BZW2" s="17">
        <v>1190</v>
      </c>
      <c r="BZX2" s="17">
        <v>1150</v>
      </c>
      <c r="BZY2" s="17">
        <v>1087</v>
      </c>
      <c r="BZZ2" s="17">
        <v>1087</v>
      </c>
      <c r="CAA2" s="17">
        <v>1087</v>
      </c>
      <c r="CAB2" s="17">
        <v>1087</v>
      </c>
      <c r="CAC2" s="17">
        <v>1087</v>
      </c>
      <c r="CAD2" s="17">
        <v>1002</v>
      </c>
      <c r="CAE2" s="17">
        <v>965</v>
      </c>
      <c r="CAF2" s="17">
        <v>974</v>
      </c>
      <c r="CAG2" s="17">
        <v>952</v>
      </c>
      <c r="CAH2" s="17">
        <v>952</v>
      </c>
      <c r="CAI2" s="17">
        <v>952</v>
      </c>
      <c r="CAJ2" s="17">
        <v>952</v>
      </c>
      <c r="CAK2" s="17">
        <v>952</v>
      </c>
      <c r="CAL2" s="17">
        <v>952</v>
      </c>
      <c r="CAM2" s="17">
        <v>952</v>
      </c>
      <c r="CAN2" s="17">
        <v>952</v>
      </c>
      <c r="CAO2" s="17">
        <v>952</v>
      </c>
      <c r="CAP2" s="17">
        <v>952</v>
      </c>
      <c r="CAQ2" s="17">
        <v>952</v>
      </c>
      <c r="CAR2" s="17">
        <v>952</v>
      </c>
      <c r="CAS2" s="17">
        <v>952</v>
      </c>
      <c r="CAT2" s="17">
        <v>952</v>
      </c>
      <c r="CAU2" s="17">
        <v>952</v>
      </c>
      <c r="CAV2" s="17">
        <v>952</v>
      </c>
      <c r="CAW2" s="17">
        <v>952</v>
      </c>
      <c r="CAX2" s="17">
        <v>952</v>
      </c>
      <c r="CAY2" s="17">
        <v>952</v>
      </c>
      <c r="CAZ2" s="17">
        <v>952</v>
      </c>
      <c r="CBA2" s="17">
        <v>952</v>
      </c>
      <c r="CBB2" s="17">
        <v>952</v>
      </c>
      <c r="CBC2" s="17">
        <v>952</v>
      </c>
      <c r="CBD2" s="17">
        <v>952</v>
      </c>
      <c r="CBE2" s="17">
        <v>923</v>
      </c>
      <c r="CBF2" s="17">
        <v>1108</v>
      </c>
      <c r="CBG2" s="17">
        <v>1157</v>
      </c>
      <c r="CBH2" s="17">
        <v>1131</v>
      </c>
      <c r="CBI2" s="17">
        <v>1123</v>
      </c>
      <c r="CBJ2" s="17">
        <v>1153</v>
      </c>
      <c r="CBK2" s="17">
        <v>1127</v>
      </c>
      <c r="CBL2" s="17">
        <v>1118</v>
      </c>
      <c r="CBM2" s="17">
        <v>1402</v>
      </c>
      <c r="CBN2" s="17">
        <v>1402</v>
      </c>
      <c r="CBO2" s="17">
        <v>1402</v>
      </c>
      <c r="CBP2" s="17">
        <v>1402</v>
      </c>
      <c r="CBQ2" s="17">
        <v>1402</v>
      </c>
      <c r="CBR2" s="17">
        <v>1402</v>
      </c>
      <c r="CBS2" s="17">
        <v>1402</v>
      </c>
      <c r="CBT2" s="17">
        <v>1402</v>
      </c>
      <c r="CBU2" s="17">
        <v>1402</v>
      </c>
      <c r="CBV2" s="17">
        <v>1402</v>
      </c>
      <c r="CBW2" s="17">
        <v>1402</v>
      </c>
      <c r="CBX2" s="17">
        <v>1402</v>
      </c>
      <c r="CBY2" s="17">
        <v>1402</v>
      </c>
      <c r="CBZ2" s="17">
        <v>1402</v>
      </c>
      <c r="CCA2" s="17">
        <v>1402</v>
      </c>
      <c r="CCB2" s="17">
        <v>1402</v>
      </c>
      <c r="CCC2" s="17">
        <v>1402</v>
      </c>
      <c r="CCD2" s="17">
        <v>1402</v>
      </c>
      <c r="CCE2" s="17">
        <v>1402</v>
      </c>
      <c r="CCF2" s="17">
        <v>1402</v>
      </c>
      <c r="CCG2" s="17">
        <v>1402</v>
      </c>
      <c r="CCH2" s="17">
        <v>1402</v>
      </c>
      <c r="CCI2" s="17">
        <v>1402</v>
      </c>
      <c r="CCJ2" s="17">
        <v>1402</v>
      </c>
      <c r="CCK2" s="17">
        <v>1402</v>
      </c>
      <c r="CCL2" s="17">
        <v>1402</v>
      </c>
      <c r="CCM2" s="17">
        <v>1402</v>
      </c>
      <c r="CCN2" s="17">
        <v>1402</v>
      </c>
      <c r="CCO2" s="17">
        <v>1402</v>
      </c>
      <c r="CCP2" s="17">
        <v>1402</v>
      </c>
      <c r="CCQ2" s="17">
        <v>1402</v>
      </c>
      <c r="CCR2" s="17">
        <v>1402</v>
      </c>
      <c r="CCS2" s="17">
        <v>1402</v>
      </c>
      <c r="CCT2" s="17">
        <v>1402</v>
      </c>
      <c r="CCU2" s="17">
        <v>1402</v>
      </c>
      <c r="CCV2" s="17">
        <v>1402</v>
      </c>
      <c r="CCW2" s="17">
        <v>1402</v>
      </c>
      <c r="CCX2" s="17">
        <v>1402</v>
      </c>
      <c r="CCY2" s="17">
        <v>1393</v>
      </c>
      <c r="CCZ2" s="17">
        <v>1426</v>
      </c>
      <c r="CDA2" s="17">
        <v>1426</v>
      </c>
      <c r="CDB2" s="17">
        <v>1426</v>
      </c>
      <c r="CDC2" s="17">
        <v>1426</v>
      </c>
      <c r="CDD2" s="17">
        <v>1426</v>
      </c>
      <c r="CDE2" s="17">
        <v>1426</v>
      </c>
      <c r="CDF2" s="17">
        <v>1426</v>
      </c>
      <c r="CDG2" s="17">
        <v>1426</v>
      </c>
      <c r="CDH2" s="17">
        <v>1426</v>
      </c>
      <c r="CDI2" s="17">
        <v>1362</v>
      </c>
      <c r="CDJ2" s="17">
        <v>1386</v>
      </c>
      <c r="CDK2" s="17">
        <v>1437</v>
      </c>
      <c r="CDL2" s="17">
        <v>1437</v>
      </c>
      <c r="CDM2" s="17">
        <v>1437</v>
      </c>
      <c r="CDN2" s="17">
        <v>1437</v>
      </c>
      <c r="CDO2" s="17">
        <v>1437</v>
      </c>
      <c r="CDP2" s="17">
        <v>1437</v>
      </c>
      <c r="CDQ2" s="17">
        <v>1437</v>
      </c>
      <c r="CDR2" s="17">
        <v>1437</v>
      </c>
      <c r="CDS2" s="17">
        <v>1437</v>
      </c>
      <c r="CDT2" s="17">
        <v>1437</v>
      </c>
      <c r="CDU2" s="17">
        <v>1437</v>
      </c>
      <c r="CDV2" s="17">
        <v>1437</v>
      </c>
      <c r="CDW2" s="17">
        <v>1437</v>
      </c>
      <c r="CDX2" s="17">
        <v>1437</v>
      </c>
      <c r="CDY2" s="17">
        <v>1437</v>
      </c>
      <c r="CDZ2" s="17">
        <v>1437</v>
      </c>
      <c r="CEA2" s="17">
        <v>1437</v>
      </c>
      <c r="CEB2" s="17">
        <v>1437</v>
      </c>
      <c r="CEC2" s="17">
        <v>1437</v>
      </c>
      <c r="CED2" s="17">
        <v>1437</v>
      </c>
      <c r="CEE2" s="17">
        <v>1437</v>
      </c>
      <c r="CEF2" s="17">
        <v>1437</v>
      </c>
      <c r="CEG2" s="17">
        <v>1437</v>
      </c>
      <c r="CEH2" s="17">
        <v>1437</v>
      </c>
      <c r="CEI2" s="17">
        <v>1437</v>
      </c>
      <c r="CEJ2" s="17">
        <v>1437</v>
      </c>
      <c r="CEK2" s="17">
        <v>1437</v>
      </c>
      <c r="CEL2" s="17">
        <v>1437</v>
      </c>
      <c r="CEM2" s="17">
        <v>1437</v>
      </c>
      <c r="CEN2" s="17">
        <v>1437</v>
      </c>
      <c r="CEO2" s="17">
        <v>1437</v>
      </c>
      <c r="CEP2" s="17">
        <v>1437</v>
      </c>
      <c r="CEQ2" s="17">
        <v>1437</v>
      </c>
      <c r="CER2" s="17">
        <v>1437</v>
      </c>
      <c r="CES2" s="17">
        <v>1437</v>
      </c>
      <c r="CET2" s="17">
        <v>1437</v>
      </c>
      <c r="CEU2" s="17">
        <v>1346</v>
      </c>
      <c r="CEV2" s="17">
        <v>1346</v>
      </c>
      <c r="CEW2" s="17">
        <v>1346</v>
      </c>
      <c r="CEX2" s="17">
        <v>1346</v>
      </c>
      <c r="CEY2" s="17">
        <v>1346</v>
      </c>
      <c r="CEZ2" s="17">
        <v>1346</v>
      </c>
      <c r="CFA2" s="17">
        <v>1346</v>
      </c>
      <c r="CFB2" s="17">
        <v>1346</v>
      </c>
      <c r="CFC2" s="17">
        <v>1346</v>
      </c>
      <c r="CFD2" s="17">
        <v>1346</v>
      </c>
      <c r="CFE2" s="17">
        <v>1346</v>
      </c>
      <c r="CFF2" s="17">
        <v>1346</v>
      </c>
      <c r="CFG2" s="17">
        <v>1346</v>
      </c>
      <c r="CFH2" s="17">
        <v>1346</v>
      </c>
      <c r="CFI2" s="17">
        <v>1346</v>
      </c>
      <c r="CFJ2" s="17">
        <v>1346</v>
      </c>
      <c r="CFK2" s="17">
        <v>1346</v>
      </c>
      <c r="CFL2" s="17">
        <v>1346</v>
      </c>
      <c r="CFM2" s="17">
        <v>1346</v>
      </c>
      <c r="CFN2" s="17">
        <v>1346</v>
      </c>
      <c r="CFO2" s="17">
        <v>1346</v>
      </c>
      <c r="CFP2" s="17">
        <v>1346</v>
      </c>
      <c r="CFQ2" s="17">
        <v>1346</v>
      </c>
      <c r="CFR2" s="17">
        <v>1346</v>
      </c>
      <c r="CFS2" s="17">
        <v>1346</v>
      </c>
      <c r="CFT2" s="17">
        <v>1346</v>
      </c>
      <c r="CFU2" s="17">
        <v>1346</v>
      </c>
      <c r="CFV2" s="17">
        <v>1346</v>
      </c>
      <c r="CFW2" s="17">
        <v>1346</v>
      </c>
      <c r="CFX2" s="17">
        <v>1346</v>
      </c>
      <c r="CFY2" s="17">
        <v>1346</v>
      </c>
      <c r="CFZ2" s="17">
        <v>1346</v>
      </c>
      <c r="CGA2" s="17">
        <v>1346</v>
      </c>
      <c r="CGB2" s="17">
        <v>1346</v>
      </c>
      <c r="CGC2" s="17">
        <v>1346</v>
      </c>
      <c r="CGD2" s="17">
        <v>1346</v>
      </c>
      <c r="CGE2" s="17">
        <v>1346</v>
      </c>
      <c r="CGF2" s="17">
        <v>1346</v>
      </c>
      <c r="CGG2" s="17">
        <v>1346</v>
      </c>
      <c r="CGH2" s="17">
        <v>1346</v>
      </c>
      <c r="CGI2" s="17">
        <v>1346</v>
      </c>
      <c r="CGJ2" s="17">
        <v>1346</v>
      </c>
      <c r="CGK2" s="17">
        <v>1346</v>
      </c>
      <c r="CGL2" s="17">
        <v>1346</v>
      </c>
      <c r="CGM2" s="17">
        <v>1346</v>
      </c>
      <c r="CGN2" s="17">
        <v>1346</v>
      </c>
      <c r="CGO2" s="17">
        <v>1337</v>
      </c>
      <c r="CGP2" s="17">
        <v>1321</v>
      </c>
      <c r="CGQ2" s="17">
        <v>1450</v>
      </c>
      <c r="CGR2" s="17">
        <v>1489</v>
      </c>
      <c r="CGS2" s="17">
        <v>1489</v>
      </c>
      <c r="CGT2" s="17">
        <v>1489</v>
      </c>
      <c r="CGU2" s="17">
        <v>1489</v>
      </c>
      <c r="CGV2" s="17">
        <v>1475</v>
      </c>
      <c r="CGW2" s="17">
        <v>1482</v>
      </c>
      <c r="CGX2" s="17">
        <v>1486</v>
      </c>
      <c r="CGY2" s="17">
        <v>1463</v>
      </c>
      <c r="CGZ2" s="17">
        <v>1505</v>
      </c>
      <c r="CHA2" s="17">
        <v>1590</v>
      </c>
      <c r="CHB2" s="17">
        <v>1654</v>
      </c>
      <c r="CHC2" s="17">
        <v>1714</v>
      </c>
      <c r="CHD2" s="17">
        <v>1775</v>
      </c>
      <c r="CHE2" s="17">
        <v>1775</v>
      </c>
      <c r="CHF2" s="17">
        <v>1775</v>
      </c>
      <c r="CHG2" s="17">
        <v>1775</v>
      </c>
      <c r="CHH2" s="17">
        <v>1775</v>
      </c>
      <c r="CHI2" s="17">
        <v>1775</v>
      </c>
      <c r="CHJ2" s="17">
        <v>1775</v>
      </c>
      <c r="CHK2" s="17">
        <v>1775</v>
      </c>
      <c r="CHL2" s="17">
        <v>1775</v>
      </c>
      <c r="CHM2" s="17">
        <v>1775</v>
      </c>
      <c r="CHN2" s="17">
        <v>1775</v>
      </c>
      <c r="CHO2" s="17">
        <v>1775</v>
      </c>
      <c r="CHP2" s="17">
        <v>1775</v>
      </c>
      <c r="CHQ2" s="17">
        <v>1775</v>
      </c>
      <c r="CHR2" s="17">
        <v>1775</v>
      </c>
      <c r="CHS2" s="17">
        <v>1775</v>
      </c>
      <c r="CHT2" s="17">
        <v>1775</v>
      </c>
      <c r="CHU2" s="17">
        <v>1775</v>
      </c>
      <c r="CHV2" s="17">
        <v>1775</v>
      </c>
      <c r="CHW2" s="17">
        <v>1775</v>
      </c>
      <c r="CHX2" s="17">
        <v>1775</v>
      </c>
      <c r="CHY2" s="17">
        <v>1775</v>
      </c>
      <c r="CHZ2" s="17">
        <v>1775</v>
      </c>
      <c r="CIA2" s="17">
        <v>1775</v>
      </c>
      <c r="CIB2" s="17">
        <v>1775</v>
      </c>
      <c r="CIC2" s="17">
        <v>1775</v>
      </c>
      <c r="CID2" s="17">
        <v>1775</v>
      </c>
      <c r="CIE2" s="17">
        <v>1775</v>
      </c>
      <c r="CIF2" s="17">
        <v>1775</v>
      </c>
      <c r="CIG2" s="17">
        <v>1775</v>
      </c>
      <c r="CIH2" s="17">
        <v>1775</v>
      </c>
      <c r="CII2" s="17">
        <v>1775</v>
      </c>
      <c r="CIJ2" s="17">
        <v>1775</v>
      </c>
      <c r="CIK2" s="17">
        <v>1775</v>
      </c>
      <c r="CIL2" s="17">
        <v>1775</v>
      </c>
      <c r="CIM2" s="17">
        <v>1775</v>
      </c>
      <c r="CIN2" s="17">
        <v>1775</v>
      </c>
      <c r="CIO2" s="17">
        <v>1775</v>
      </c>
      <c r="CIP2" s="17">
        <v>1775</v>
      </c>
      <c r="CIQ2" s="17">
        <v>1775</v>
      </c>
      <c r="CIR2" s="17">
        <v>1775</v>
      </c>
      <c r="CIS2" s="17">
        <v>1775</v>
      </c>
      <c r="CIT2" s="17">
        <v>1775</v>
      </c>
      <c r="CIU2" s="17">
        <v>1775</v>
      </c>
      <c r="CIV2" s="17">
        <v>1775</v>
      </c>
      <c r="CIW2" s="17">
        <v>1775</v>
      </c>
      <c r="CIX2" s="17">
        <v>1775</v>
      </c>
      <c r="CIY2" s="17">
        <v>1775</v>
      </c>
      <c r="CIZ2" s="17">
        <v>1775</v>
      </c>
      <c r="CJA2" s="17">
        <v>1775</v>
      </c>
      <c r="CJB2" s="17">
        <v>1775</v>
      </c>
      <c r="CJC2" s="17">
        <v>1775</v>
      </c>
      <c r="CJD2" s="17">
        <v>1775</v>
      </c>
      <c r="CJE2" s="17">
        <v>1775</v>
      </c>
      <c r="CJF2" s="17">
        <v>1775</v>
      </c>
      <c r="CJG2" s="17">
        <v>1775</v>
      </c>
      <c r="CJH2" s="17">
        <v>1775</v>
      </c>
      <c r="CJI2" s="17">
        <v>1775</v>
      </c>
      <c r="CJJ2" s="17">
        <v>1775</v>
      </c>
      <c r="CJK2" s="17">
        <v>1775</v>
      </c>
      <c r="CJL2" s="17">
        <v>1775</v>
      </c>
      <c r="CJM2" s="17">
        <v>1775</v>
      </c>
      <c r="CJN2" s="17">
        <v>1775</v>
      </c>
      <c r="CJO2" s="17">
        <v>1775</v>
      </c>
      <c r="CJP2" s="17">
        <v>1775</v>
      </c>
      <c r="CJQ2" s="17">
        <v>1775</v>
      </c>
      <c r="CJR2" s="17">
        <v>1775</v>
      </c>
      <c r="CJS2" s="17">
        <v>1775</v>
      </c>
      <c r="CJT2" s="17">
        <v>1775</v>
      </c>
      <c r="CJU2" s="17">
        <v>1775</v>
      </c>
      <c r="CJV2" s="17">
        <v>1775</v>
      </c>
      <c r="CJW2" s="17">
        <v>1775</v>
      </c>
      <c r="CJX2" s="17">
        <v>1775</v>
      </c>
      <c r="CJY2" s="17">
        <v>1775</v>
      </c>
      <c r="CJZ2" s="17">
        <v>1775</v>
      </c>
      <c r="CKA2" s="17">
        <v>1775</v>
      </c>
      <c r="CKB2" s="17">
        <v>1775</v>
      </c>
      <c r="CKC2" s="17">
        <v>1775</v>
      </c>
      <c r="CKD2" s="17">
        <v>1775</v>
      </c>
      <c r="CKE2" s="17">
        <v>1775</v>
      </c>
      <c r="CKF2" s="17">
        <v>1775</v>
      </c>
      <c r="CKG2" s="17">
        <v>1775</v>
      </c>
      <c r="CKH2" s="17">
        <v>1775</v>
      </c>
      <c r="CKI2" s="17">
        <v>1775</v>
      </c>
      <c r="CKJ2" s="17">
        <v>1775</v>
      </c>
      <c r="CKK2" s="17">
        <v>1775</v>
      </c>
      <c r="CKL2" s="17">
        <v>1775</v>
      </c>
      <c r="CKM2" s="17">
        <v>1775</v>
      </c>
      <c r="CKN2" s="17">
        <v>1775</v>
      </c>
      <c r="CKO2" s="17">
        <v>1775</v>
      </c>
      <c r="CKP2" s="17">
        <v>1775</v>
      </c>
      <c r="CKQ2" s="17">
        <v>1775</v>
      </c>
      <c r="CKR2" s="17">
        <v>1775</v>
      </c>
      <c r="CKS2" s="17">
        <v>1775</v>
      </c>
      <c r="CKT2" s="17">
        <v>1775</v>
      </c>
      <c r="CKU2" s="17">
        <v>1775</v>
      </c>
      <c r="CKV2" s="17">
        <v>1775</v>
      </c>
      <c r="CKW2" s="17">
        <v>1763</v>
      </c>
      <c r="CKX2" s="17">
        <v>1787</v>
      </c>
      <c r="CKY2" s="17">
        <v>1787</v>
      </c>
      <c r="CKZ2" s="17">
        <v>1787</v>
      </c>
      <c r="CLA2" s="17">
        <v>1787</v>
      </c>
      <c r="CLB2" s="17">
        <v>1787</v>
      </c>
      <c r="CLC2" s="17">
        <v>1787</v>
      </c>
      <c r="CLD2" s="17">
        <v>1787</v>
      </c>
      <c r="CLE2" s="17">
        <v>1787</v>
      </c>
      <c r="CLF2" s="17">
        <v>1787</v>
      </c>
      <c r="CLG2" s="17">
        <v>1787</v>
      </c>
      <c r="CLH2" s="17">
        <v>1787</v>
      </c>
      <c r="CLI2" s="17">
        <v>1787</v>
      </c>
      <c r="CLJ2" s="17">
        <v>1787</v>
      </c>
      <c r="CLK2" s="17">
        <v>1787</v>
      </c>
      <c r="CLL2" s="17">
        <v>1787</v>
      </c>
      <c r="CLM2" s="17">
        <v>1787</v>
      </c>
      <c r="CLN2" s="17">
        <v>1787</v>
      </c>
      <c r="CLO2" s="17">
        <v>1787</v>
      </c>
      <c r="CLP2" s="17">
        <v>1787</v>
      </c>
      <c r="CLQ2" s="17">
        <v>1787</v>
      </c>
      <c r="CLR2" s="17">
        <v>1787</v>
      </c>
      <c r="CLS2" s="17">
        <v>1787</v>
      </c>
      <c r="CLT2" s="17">
        <v>1787</v>
      </c>
      <c r="CLU2" s="17">
        <v>1787</v>
      </c>
      <c r="CLV2" s="17">
        <v>1787</v>
      </c>
      <c r="CLW2" s="17">
        <v>1787</v>
      </c>
      <c r="CLX2" s="17">
        <v>1787</v>
      </c>
      <c r="CLY2" s="17">
        <v>1787</v>
      </c>
      <c r="CLZ2" s="17">
        <v>1787</v>
      </c>
      <c r="CMA2" s="17">
        <v>1787</v>
      </c>
      <c r="CMB2" s="17">
        <v>1787</v>
      </c>
      <c r="CMC2" s="17">
        <v>1787</v>
      </c>
      <c r="CMD2" s="17">
        <v>1787</v>
      </c>
      <c r="CME2" s="17">
        <v>1787</v>
      </c>
      <c r="CMF2" s="17">
        <v>1787</v>
      </c>
      <c r="CMG2" s="17">
        <v>1787</v>
      </c>
      <c r="CMH2" s="17">
        <v>1787</v>
      </c>
      <c r="CMI2" s="17">
        <v>1787</v>
      </c>
      <c r="CMJ2" s="17">
        <v>1787</v>
      </c>
      <c r="CMK2" s="17">
        <v>1787</v>
      </c>
      <c r="CML2" s="17">
        <v>1787</v>
      </c>
      <c r="CMM2" s="17">
        <v>1787</v>
      </c>
      <c r="CMN2" s="17">
        <v>1787</v>
      </c>
      <c r="CMO2" s="17">
        <v>1787</v>
      </c>
      <c r="CMP2" s="17">
        <v>1787</v>
      </c>
      <c r="CMQ2" s="17">
        <v>1787</v>
      </c>
      <c r="CMR2" s="17">
        <v>1787</v>
      </c>
      <c r="CMS2" s="17">
        <v>1787</v>
      </c>
      <c r="CMT2" s="17">
        <v>1787</v>
      </c>
      <c r="CMU2" s="17">
        <v>1787</v>
      </c>
      <c r="CMV2" s="17">
        <v>1787</v>
      </c>
      <c r="CMW2" s="17">
        <v>1787</v>
      </c>
      <c r="CMX2" s="17">
        <v>1787</v>
      </c>
      <c r="CMY2" s="17">
        <v>1787</v>
      </c>
      <c r="CMZ2" s="17">
        <v>1787</v>
      </c>
      <c r="CNA2" s="17">
        <v>1787</v>
      </c>
      <c r="CNB2" s="17">
        <v>1787</v>
      </c>
      <c r="CNC2" s="17">
        <v>1787</v>
      </c>
      <c r="CND2" s="17">
        <v>1787</v>
      </c>
      <c r="CNE2" s="17">
        <v>1787</v>
      </c>
      <c r="CNF2" s="17">
        <v>1787</v>
      </c>
      <c r="CNG2" s="17">
        <v>1787</v>
      </c>
      <c r="CNH2" s="17">
        <v>1787</v>
      </c>
      <c r="CNI2" s="17">
        <v>1787</v>
      </c>
      <c r="CNJ2" s="17">
        <v>1787</v>
      </c>
      <c r="CNK2" s="17">
        <v>1787</v>
      </c>
      <c r="CNL2" s="17">
        <v>1787</v>
      </c>
      <c r="CNM2" s="17">
        <v>1787</v>
      </c>
      <c r="CNN2" s="17">
        <v>1787</v>
      </c>
      <c r="CNO2" s="17">
        <v>1787</v>
      </c>
      <c r="CNP2" s="17">
        <v>1787</v>
      </c>
      <c r="CNQ2" s="17">
        <v>1787</v>
      </c>
      <c r="CNR2" s="17">
        <v>1787</v>
      </c>
      <c r="CNS2" s="17">
        <v>1787</v>
      </c>
      <c r="CNT2" s="17">
        <v>1787</v>
      </c>
      <c r="CNU2" s="17">
        <v>1787</v>
      </c>
      <c r="CNV2" s="17">
        <v>1787</v>
      </c>
      <c r="CNW2" s="17">
        <v>1787</v>
      </c>
      <c r="CNX2" s="17">
        <v>1787</v>
      </c>
      <c r="CNY2" s="17">
        <v>1787</v>
      </c>
      <c r="CNZ2" s="17">
        <v>1787</v>
      </c>
      <c r="COA2" s="17">
        <v>1787</v>
      </c>
      <c r="COB2" s="17">
        <v>1787</v>
      </c>
      <c r="COC2" s="17">
        <v>1787</v>
      </c>
      <c r="COD2" s="17">
        <v>1787</v>
      </c>
      <c r="COE2" s="17">
        <v>1787</v>
      </c>
      <c r="COF2" s="17">
        <v>1787</v>
      </c>
      <c r="COG2" s="17">
        <v>1787</v>
      </c>
      <c r="COH2" s="17">
        <v>1787</v>
      </c>
      <c r="COI2" s="17">
        <v>1787</v>
      </c>
      <c r="COJ2" s="17">
        <v>1787</v>
      </c>
      <c r="COK2" s="17">
        <v>1787</v>
      </c>
      <c r="COL2" s="17">
        <v>1787</v>
      </c>
      <c r="COM2" s="17">
        <v>1787</v>
      </c>
      <c r="CON2" s="17">
        <v>1787</v>
      </c>
      <c r="COO2" s="17">
        <v>1787</v>
      </c>
      <c r="COP2" s="17">
        <v>1787</v>
      </c>
      <c r="COQ2" s="17">
        <v>1787</v>
      </c>
      <c r="COR2" s="17">
        <v>1787</v>
      </c>
      <c r="COS2" s="17">
        <v>1787</v>
      </c>
      <c r="COT2" s="17">
        <v>1787</v>
      </c>
      <c r="COU2" s="17">
        <v>1787</v>
      </c>
      <c r="COV2" s="17">
        <v>1787</v>
      </c>
      <c r="COW2" s="17">
        <v>1787</v>
      </c>
      <c r="COX2" s="17">
        <v>1787</v>
      </c>
      <c r="COY2" s="17">
        <v>1787</v>
      </c>
      <c r="COZ2" s="17">
        <v>1787</v>
      </c>
      <c r="CPA2" s="17">
        <v>1787</v>
      </c>
      <c r="CPB2" s="17">
        <v>1787</v>
      </c>
      <c r="CPC2" s="17">
        <v>1787</v>
      </c>
      <c r="CPD2" s="17">
        <v>1787</v>
      </c>
      <c r="CPE2" s="17">
        <v>1787</v>
      </c>
      <c r="CPF2" s="17">
        <v>1787</v>
      </c>
      <c r="CPG2" s="17">
        <v>1787</v>
      </c>
      <c r="CPH2" s="17">
        <v>1787</v>
      </c>
      <c r="CPI2" s="17">
        <v>1787</v>
      </c>
      <c r="CPJ2" s="17">
        <v>1787</v>
      </c>
      <c r="CPK2" s="17">
        <v>1787</v>
      </c>
      <c r="CPL2" s="17">
        <v>1787</v>
      </c>
      <c r="CPM2" s="17">
        <v>1787</v>
      </c>
      <c r="CPN2" s="17">
        <v>1787</v>
      </c>
      <c r="CPO2" s="17">
        <v>1787</v>
      </c>
      <c r="CPP2" s="17">
        <v>1787</v>
      </c>
      <c r="CPQ2" s="17">
        <v>1787</v>
      </c>
      <c r="CPR2" s="17">
        <v>1787</v>
      </c>
      <c r="CPS2" s="17">
        <v>1787</v>
      </c>
      <c r="CPT2" s="17">
        <v>1787</v>
      </c>
      <c r="CPU2" s="17">
        <v>1787</v>
      </c>
      <c r="CPV2" s="17">
        <v>1787</v>
      </c>
      <c r="CPW2" s="17">
        <v>1787</v>
      </c>
      <c r="CPX2" s="17">
        <v>1787</v>
      </c>
      <c r="CPY2" s="17">
        <v>1787</v>
      </c>
      <c r="CPZ2" s="17">
        <v>1787</v>
      </c>
      <c r="CQA2" s="17">
        <v>1787</v>
      </c>
      <c r="CQB2" s="17">
        <v>1787</v>
      </c>
      <c r="CQC2" s="17">
        <v>1787</v>
      </c>
      <c r="CQD2" s="17">
        <v>1787</v>
      </c>
      <c r="CQE2" s="17">
        <v>1787</v>
      </c>
      <c r="CQF2" s="17">
        <v>1787</v>
      </c>
      <c r="CQG2" s="17">
        <v>1787</v>
      </c>
      <c r="CQH2" s="17">
        <v>1786</v>
      </c>
      <c r="CQI2" s="17">
        <v>1797</v>
      </c>
      <c r="CQJ2" s="17">
        <v>1808</v>
      </c>
      <c r="CQK2" s="17">
        <v>1750</v>
      </c>
      <c r="CQL2" s="17">
        <v>1763</v>
      </c>
      <c r="CQM2" s="17">
        <v>1887</v>
      </c>
      <c r="CQN2" s="17">
        <v>1944</v>
      </c>
      <c r="CQO2" s="17">
        <v>1914</v>
      </c>
      <c r="CQP2" s="17">
        <v>2009</v>
      </c>
      <c r="CQQ2" s="17">
        <v>2009</v>
      </c>
      <c r="CQR2" s="17">
        <v>2009</v>
      </c>
      <c r="CQS2" s="17">
        <v>2009</v>
      </c>
      <c r="CQT2" s="17">
        <v>2009</v>
      </c>
      <c r="CQU2" s="17">
        <v>2009</v>
      </c>
      <c r="CQV2" s="17">
        <v>2009</v>
      </c>
      <c r="CQW2" s="17">
        <v>2009</v>
      </c>
      <c r="CQX2" s="17">
        <v>2009</v>
      </c>
      <c r="CQY2" s="17">
        <v>2009</v>
      </c>
      <c r="CQZ2" s="17">
        <v>2009</v>
      </c>
      <c r="CRA2" s="17">
        <v>2009</v>
      </c>
      <c r="CRB2" s="17">
        <v>2009</v>
      </c>
      <c r="CRC2" s="17">
        <v>2009</v>
      </c>
      <c r="CRD2" s="17">
        <v>2009</v>
      </c>
      <c r="CRE2" s="17">
        <v>2009</v>
      </c>
      <c r="CRF2" s="17">
        <v>2009</v>
      </c>
      <c r="CRG2" s="17">
        <v>2009</v>
      </c>
      <c r="CRH2" s="17">
        <v>2009</v>
      </c>
      <c r="CRI2" s="17">
        <v>2009</v>
      </c>
      <c r="CRJ2" s="17">
        <v>2009</v>
      </c>
      <c r="CRK2" s="17">
        <v>2009</v>
      </c>
      <c r="CRL2" s="17">
        <v>2009</v>
      </c>
      <c r="CRM2" s="17">
        <v>2009</v>
      </c>
      <c r="CRN2" s="17">
        <v>2009</v>
      </c>
      <c r="CRO2" s="17">
        <v>2009</v>
      </c>
      <c r="CRP2" s="17">
        <v>1966</v>
      </c>
      <c r="CRQ2" s="17">
        <v>1954</v>
      </c>
      <c r="CRR2" s="17">
        <v>2065</v>
      </c>
      <c r="CRS2" s="17">
        <v>2058</v>
      </c>
      <c r="CRT2" s="17">
        <v>2119</v>
      </c>
      <c r="CRU2" s="17">
        <v>2211</v>
      </c>
      <c r="CRV2" s="17">
        <v>2211</v>
      </c>
      <c r="CRW2" s="17">
        <v>2211</v>
      </c>
      <c r="CRX2" s="17">
        <v>2211</v>
      </c>
      <c r="CRY2" s="17">
        <v>2211</v>
      </c>
      <c r="CRZ2" s="17">
        <v>2211</v>
      </c>
      <c r="CSA2" s="17">
        <v>2211</v>
      </c>
      <c r="CSB2" s="17">
        <v>2211</v>
      </c>
      <c r="CSC2" s="17">
        <v>2211</v>
      </c>
      <c r="CSD2" s="17">
        <v>2211</v>
      </c>
      <c r="CSE2" s="17">
        <v>2211</v>
      </c>
      <c r="CSF2" s="17">
        <v>2211</v>
      </c>
      <c r="CSG2" s="17">
        <v>2211</v>
      </c>
      <c r="CSH2" s="17">
        <v>2211</v>
      </c>
      <c r="CSI2" s="17">
        <v>2211</v>
      </c>
      <c r="CSJ2" s="17">
        <v>2211</v>
      </c>
      <c r="CSK2" s="17">
        <v>2211</v>
      </c>
      <c r="CSL2" s="17">
        <v>2211</v>
      </c>
      <c r="CSM2" s="17">
        <v>2211</v>
      </c>
      <c r="CSN2" s="17">
        <v>2211</v>
      </c>
      <c r="CSO2" s="17">
        <v>2211</v>
      </c>
      <c r="CSP2" s="17">
        <v>2211</v>
      </c>
      <c r="CSQ2" s="17">
        <v>2211</v>
      </c>
      <c r="CSR2" s="17">
        <v>2211</v>
      </c>
      <c r="CSS2" s="17">
        <v>2211</v>
      </c>
      <c r="CST2" s="17">
        <v>2211</v>
      </c>
      <c r="CSU2" s="17">
        <v>2211</v>
      </c>
      <c r="CSV2" s="17">
        <v>2211</v>
      </c>
      <c r="CSW2" s="17">
        <v>2211</v>
      </c>
      <c r="CSX2" s="17">
        <v>2211</v>
      </c>
      <c r="CSY2" s="17">
        <v>2211</v>
      </c>
      <c r="CSZ2" s="17">
        <v>2211</v>
      </c>
      <c r="CTA2" s="17">
        <v>2211</v>
      </c>
      <c r="CTB2" s="17">
        <v>2211</v>
      </c>
      <c r="CTC2" s="17">
        <v>2211</v>
      </c>
      <c r="CTD2" s="17">
        <v>2211</v>
      </c>
      <c r="CTE2" s="17">
        <v>2211</v>
      </c>
      <c r="CTF2" s="17">
        <v>2211</v>
      </c>
      <c r="CTG2" s="17">
        <v>2211</v>
      </c>
      <c r="CTH2" s="17">
        <v>2211</v>
      </c>
      <c r="CTI2" s="17">
        <v>2211</v>
      </c>
      <c r="CTJ2" s="17">
        <v>2211</v>
      </c>
      <c r="CTK2" s="17">
        <v>2211</v>
      </c>
      <c r="CTL2" s="17">
        <v>2211</v>
      </c>
      <c r="CTM2" s="17">
        <v>2211</v>
      </c>
      <c r="CTN2" s="17">
        <v>2211</v>
      </c>
      <c r="CTO2" s="17">
        <v>2211</v>
      </c>
      <c r="CTP2" s="17">
        <v>2211</v>
      </c>
      <c r="CTQ2" s="17">
        <v>2211</v>
      </c>
      <c r="CTR2" s="17">
        <v>2211</v>
      </c>
      <c r="CTS2" s="17">
        <v>2211</v>
      </c>
      <c r="CTT2" s="17">
        <v>2211</v>
      </c>
      <c r="CTU2" s="17">
        <v>2211</v>
      </c>
      <c r="CTV2" s="17">
        <v>2211</v>
      </c>
      <c r="CTW2" s="17">
        <v>2211</v>
      </c>
      <c r="CTX2" s="17">
        <v>2211</v>
      </c>
      <c r="CTY2" s="17">
        <v>2211</v>
      </c>
      <c r="CTZ2" s="17">
        <v>2211</v>
      </c>
      <c r="CUA2" s="17">
        <v>2211</v>
      </c>
      <c r="CUB2" s="17">
        <v>2211</v>
      </c>
      <c r="CUC2" s="17">
        <v>2211</v>
      </c>
      <c r="CUD2" s="17">
        <v>2211</v>
      </c>
      <c r="CUE2" s="17">
        <v>2211</v>
      </c>
      <c r="CUF2" s="17">
        <v>2211</v>
      </c>
      <c r="CUG2" s="17">
        <v>2211</v>
      </c>
      <c r="CUH2" s="17">
        <v>2211</v>
      </c>
      <c r="CUI2" s="17">
        <v>2211</v>
      </c>
      <c r="CUJ2" s="17">
        <v>2211</v>
      </c>
      <c r="CUK2" s="17">
        <v>2211</v>
      </c>
      <c r="CUL2" s="17">
        <v>2211</v>
      </c>
      <c r="CUM2" s="17">
        <v>2211</v>
      </c>
      <c r="CUN2" s="17">
        <v>2211</v>
      </c>
      <c r="CUO2" s="17">
        <v>2211</v>
      </c>
      <c r="CUP2" s="17">
        <v>2211</v>
      </c>
      <c r="CUQ2" s="17">
        <v>2211</v>
      </c>
      <c r="CUR2" s="17">
        <v>2211</v>
      </c>
      <c r="CUS2" s="17">
        <v>2211</v>
      </c>
      <c r="CUT2" s="17">
        <v>2211</v>
      </c>
      <c r="CUU2" s="17">
        <v>2211</v>
      </c>
      <c r="CUV2" s="17">
        <v>2211</v>
      </c>
      <c r="CUW2" s="17">
        <v>2211</v>
      </c>
      <c r="CUX2" s="17">
        <v>2211</v>
      </c>
      <c r="CUY2" s="17">
        <v>2211</v>
      </c>
      <c r="CUZ2" s="17">
        <v>2211</v>
      </c>
      <c r="CVA2" s="17">
        <v>2211</v>
      </c>
      <c r="CVB2" s="17">
        <v>2211</v>
      </c>
      <c r="CVC2" s="17">
        <v>2211</v>
      </c>
      <c r="CVD2" s="17">
        <v>2211</v>
      </c>
      <c r="CVE2" s="17">
        <v>2211</v>
      </c>
      <c r="CVF2" s="17">
        <v>2211</v>
      </c>
      <c r="CVG2" s="17">
        <v>2211</v>
      </c>
      <c r="CVH2" s="17">
        <v>2211</v>
      </c>
      <c r="CVI2" s="17">
        <v>2211</v>
      </c>
      <c r="CVJ2" s="17">
        <v>2211</v>
      </c>
      <c r="CVK2" s="17">
        <v>2211</v>
      </c>
      <c r="CVL2" s="17">
        <v>2103</v>
      </c>
      <c r="CVM2" s="17">
        <v>2112</v>
      </c>
      <c r="CVN2" s="17">
        <v>2125</v>
      </c>
      <c r="CVO2" s="17">
        <v>2088</v>
      </c>
      <c r="CVP2" s="17">
        <v>2047</v>
      </c>
      <c r="CVQ2" s="17">
        <v>2049</v>
      </c>
      <c r="CVR2" s="17">
        <v>2044</v>
      </c>
      <c r="CVS2" s="17">
        <v>2016</v>
      </c>
      <c r="CVT2" s="17">
        <v>2016</v>
      </c>
      <c r="CVU2" s="17">
        <v>2016</v>
      </c>
      <c r="CVV2" s="17">
        <v>2016</v>
      </c>
      <c r="CVW2" s="17">
        <v>2016</v>
      </c>
      <c r="CVX2" s="17">
        <v>2016</v>
      </c>
      <c r="CVY2" s="17">
        <v>2016</v>
      </c>
      <c r="CVZ2" s="17">
        <v>2016</v>
      </c>
      <c r="CWA2" s="17">
        <v>2016</v>
      </c>
      <c r="CWB2" s="17">
        <v>2016</v>
      </c>
      <c r="CWC2" s="17">
        <v>2016</v>
      </c>
      <c r="CWD2" s="17">
        <v>2016</v>
      </c>
      <c r="CWE2" s="17">
        <v>2016</v>
      </c>
      <c r="CWF2" s="17">
        <v>2016</v>
      </c>
      <c r="CWG2" s="17">
        <v>2016</v>
      </c>
      <c r="CWH2" s="17">
        <v>2016</v>
      </c>
      <c r="CWI2" s="17">
        <v>2016</v>
      </c>
      <c r="CWJ2" s="17">
        <v>2016</v>
      </c>
      <c r="CWK2" s="17">
        <v>2016</v>
      </c>
      <c r="CWL2" s="17">
        <v>2016</v>
      </c>
      <c r="CWM2" s="17">
        <v>2016</v>
      </c>
      <c r="CWN2" s="17">
        <v>2016</v>
      </c>
      <c r="CWO2" s="17">
        <v>2016</v>
      </c>
      <c r="CWP2" s="17">
        <v>2016</v>
      </c>
      <c r="CWQ2" s="17">
        <v>2016</v>
      </c>
      <c r="CWR2" s="17">
        <v>2016</v>
      </c>
      <c r="CWS2" s="17">
        <v>2016</v>
      </c>
      <c r="CWT2" s="17">
        <v>2016</v>
      </c>
      <c r="CWU2" s="17">
        <v>1973</v>
      </c>
      <c r="CWV2" s="17">
        <v>1968</v>
      </c>
      <c r="CWW2" s="17">
        <v>2023</v>
      </c>
      <c r="CWX2" s="17">
        <v>2023</v>
      </c>
      <c r="CWY2" s="17">
        <v>2000</v>
      </c>
      <c r="CWZ2" s="17">
        <v>2000</v>
      </c>
      <c r="CXA2" s="17">
        <v>2026</v>
      </c>
      <c r="CXB2" s="17">
        <v>2026</v>
      </c>
      <c r="CXC2" s="17">
        <v>2040</v>
      </c>
      <c r="CXD2" s="17">
        <v>2047</v>
      </c>
      <c r="CXE2" s="17">
        <v>1999</v>
      </c>
      <c r="CXF2" s="17">
        <v>1991</v>
      </c>
      <c r="CXG2" s="17">
        <v>1986</v>
      </c>
      <c r="CXH2" s="17">
        <v>2001</v>
      </c>
      <c r="CXI2" s="17">
        <v>2039</v>
      </c>
      <c r="CXJ2" s="17">
        <v>2056</v>
      </c>
      <c r="CXK2" s="17">
        <v>2109</v>
      </c>
      <c r="CXL2" s="17">
        <v>2112</v>
      </c>
      <c r="CXM2" s="17">
        <v>2099</v>
      </c>
      <c r="CXN2" s="17">
        <v>1979</v>
      </c>
      <c r="CXO2" s="17">
        <v>1944</v>
      </c>
      <c r="CXP2" s="17">
        <v>1972</v>
      </c>
      <c r="CXQ2" s="17">
        <v>1991</v>
      </c>
      <c r="CXR2" s="17">
        <v>1999</v>
      </c>
      <c r="CXS2" s="17">
        <v>2017</v>
      </c>
      <c r="CXT2" s="17">
        <v>2120</v>
      </c>
      <c r="CXU2" s="17">
        <v>2146</v>
      </c>
      <c r="CXV2" s="17">
        <v>2147</v>
      </c>
      <c r="CXW2" s="17">
        <v>2139</v>
      </c>
      <c r="CXX2" s="17">
        <v>2074</v>
      </c>
      <c r="CXY2" s="17">
        <v>2041</v>
      </c>
      <c r="CXZ2" s="17">
        <v>2033</v>
      </c>
      <c r="CYA2" s="17">
        <v>1998</v>
      </c>
      <c r="CYB2" s="17">
        <v>2030</v>
      </c>
      <c r="CYC2" s="17">
        <v>2000</v>
      </c>
      <c r="CYD2" s="17">
        <v>1969</v>
      </c>
      <c r="CYE2" s="17">
        <v>1959</v>
      </c>
      <c r="CYF2" s="17">
        <v>1921</v>
      </c>
      <c r="CYG2" s="17">
        <v>1912</v>
      </c>
      <c r="CYH2" s="17">
        <v>1912</v>
      </c>
      <c r="CYI2" s="17">
        <v>1912</v>
      </c>
      <c r="CYJ2" s="17">
        <v>1912</v>
      </c>
      <c r="CYK2" s="17">
        <v>1912</v>
      </c>
      <c r="CYL2" s="17">
        <v>1912</v>
      </c>
      <c r="CYM2" s="17">
        <v>1912</v>
      </c>
      <c r="CYN2" s="17">
        <v>1912</v>
      </c>
      <c r="CYO2" s="17">
        <v>1912</v>
      </c>
      <c r="CYP2" s="17">
        <v>1912</v>
      </c>
      <c r="CYQ2" s="17">
        <v>1912</v>
      </c>
      <c r="CYR2" s="17">
        <v>1912</v>
      </c>
      <c r="CYS2" s="17">
        <v>1912</v>
      </c>
      <c r="CYT2" s="17">
        <v>1912</v>
      </c>
      <c r="CYU2" s="17">
        <v>1912</v>
      </c>
      <c r="CYV2" s="17">
        <v>1912</v>
      </c>
      <c r="CYW2" s="17">
        <v>1912</v>
      </c>
      <c r="CYX2" s="17">
        <v>1912</v>
      </c>
      <c r="CYY2" s="17">
        <v>1912</v>
      </c>
      <c r="CYZ2" s="17">
        <v>1912</v>
      </c>
      <c r="CZA2" s="17">
        <v>1912</v>
      </c>
      <c r="CZB2" s="17">
        <v>1912</v>
      </c>
      <c r="CZC2" s="17">
        <v>1912</v>
      </c>
      <c r="CZD2" s="17">
        <v>1912</v>
      </c>
      <c r="CZE2" s="17">
        <v>1912</v>
      </c>
      <c r="CZF2" s="17">
        <v>1912</v>
      </c>
      <c r="CZG2" s="17">
        <v>1912</v>
      </c>
      <c r="CZH2" s="17">
        <v>1912</v>
      </c>
      <c r="CZI2" s="17">
        <v>1912</v>
      </c>
      <c r="CZJ2" s="17">
        <v>1912</v>
      </c>
      <c r="CZK2" s="17">
        <v>1912</v>
      </c>
      <c r="CZL2" s="17">
        <v>1912</v>
      </c>
      <c r="CZM2" s="17">
        <v>1912</v>
      </c>
      <c r="CZN2" s="17">
        <v>1912</v>
      </c>
      <c r="CZO2" s="17">
        <v>1912</v>
      </c>
      <c r="CZP2" s="17">
        <v>1912</v>
      </c>
      <c r="CZQ2" s="17">
        <v>1912</v>
      </c>
      <c r="CZR2" s="17">
        <v>1912</v>
      </c>
      <c r="CZS2" s="17">
        <v>1903</v>
      </c>
      <c r="CZT2" s="17">
        <v>1906</v>
      </c>
      <c r="CZU2" s="17">
        <v>1882</v>
      </c>
      <c r="CZV2" s="17">
        <v>1874</v>
      </c>
      <c r="CZW2" s="17">
        <v>1874</v>
      </c>
      <c r="CZX2" s="17">
        <v>1874</v>
      </c>
      <c r="CZY2" s="17">
        <v>1874</v>
      </c>
      <c r="CZZ2" s="17">
        <v>1874</v>
      </c>
      <c r="DAA2" s="17">
        <v>1874</v>
      </c>
      <c r="DAB2" s="17">
        <v>1874</v>
      </c>
      <c r="DAC2" s="17">
        <v>1874</v>
      </c>
      <c r="DAD2" s="17">
        <v>1874</v>
      </c>
      <c r="DAE2" s="17">
        <v>1874</v>
      </c>
      <c r="DAF2" s="17">
        <v>1874</v>
      </c>
      <c r="DAG2" s="17">
        <v>1874</v>
      </c>
      <c r="DAH2" s="17">
        <v>1874</v>
      </c>
      <c r="DAI2" s="17">
        <v>1866</v>
      </c>
      <c r="DAJ2" s="17">
        <v>1869</v>
      </c>
      <c r="DAK2" s="17">
        <v>1879</v>
      </c>
      <c r="DAL2" s="17">
        <v>1879</v>
      </c>
      <c r="DAM2" s="17">
        <v>1879</v>
      </c>
      <c r="DAN2" s="17">
        <v>1879</v>
      </c>
      <c r="DAO2" s="17">
        <v>1879</v>
      </c>
      <c r="DAP2" s="17">
        <v>1879</v>
      </c>
      <c r="DAQ2" s="17">
        <v>1879</v>
      </c>
      <c r="DAR2" s="17">
        <v>1879</v>
      </c>
      <c r="DAS2" s="17">
        <v>1879</v>
      </c>
      <c r="DAT2" s="17">
        <v>1879</v>
      </c>
      <c r="DAU2" s="17">
        <v>1879</v>
      </c>
      <c r="DAV2" s="17">
        <v>1879</v>
      </c>
      <c r="DAW2" s="17">
        <v>1879</v>
      </c>
      <c r="DAX2" s="17">
        <v>1879</v>
      </c>
      <c r="DAY2" s="17">
        <v>1879</v>
      </c>
      <c r="DAZ2" s="17">
        <v>1879</v>
      </c>
      <c r="DBA2" s="17">
        <v>1879</v>
      </c>
      <c r="DBB2" s="17">
        <v>1879</v>
      </c>
      <c r="DBC2" s="17">
        <v>1879</v>
      </c>
      <c r="DBD2" s="17">
        <v>1879</v>
      </c>
      <c r="DBE2" s="17">
        <v>1779</v>
      </c>
      <c r="DBF2" s="17">
        <v>1779</v>
      </c>
      <c r="DBG2" s="17">
        <v>1779</v>
      </c>
      <c r="DBH2" s="17">
        <v>1779</v>
      </c>
      <c r="DBI2" s="17">
        <v>1779</v>
      </c>
      <c r="DBJ2" s="17">
        <v>1779</v>
      </c>
      <c r="DBK2" s="17">
        <v>1779</v>
      </c>
      <c r="DBL2" s="17">
        <v>1779</v>
      </c>
      <c r="DBM2" s="17">
        <v>1779</v>
      </c>
      <c r="DBN2" s="17">
        <v>1779</v>
      </c>
      <c r="DBO2" s="17">
        <v>1779</v>
      </c>
      <c r="DBP2" s="17">
        <v>1779</v>
      </c>
      <c r="DBQ2" s="17">
        <v>1779</v>
      </c>
      <c r="DBR2" s="17">
        <v>1779</v>
      </c>
      <c r="DBS2" s="17">
        <v>1779</v>
      </c>
      <c r="DBT2" s="17">
        <v>1779</v>
      </c>
      <c r="DBU2" s="17">
        <v>1779</v>
      </c>
      <c r="DBV2" s="17">
        <v>1779</v>
      </c>
      <c r="DBW2" s="17">
        <v>1779</v>
      </c>
      <c r="DBX2" s="17">
        <v>1779</v>
      </c>
      <c r="DBY2" s="17">
        <v>1779</v>
      </c>
      <c r="DBZ2" s="17">
        <v>1779</v>
      </c>
      <c r="DCA2" s="17">
        <v>1779</v>
      </c>
      <c r="DCB2" s="17">
        <v>1779</v>
      </c>
      <c r="DCC2" s="17">
        <v>1779</v>
      </c>
      <c r="DCD2" s="17">
        <v>1779</v>
      </c>
      <c r="DCE2" s="17">
        <v>1779</v>
      </c>
      <c r="DCF2" s="17">
        <v>1779</v>
      </c>
      <c r="DCG2" s="17">
        <v>1779</v>
      </c>
      <c r="DCH2" s="17">
        <v>1779</v>
      </c>
      <c r="DCI2" s="17">
        <v>1779</v>
      </c>
      <c r="DCJ2" s="17">
        <v>1779</v>
      </c>
      <c r="DCK2" s="17">
        <v>1779</v>
      </c>
      <c r="DCL2" s="17">
        <v>1773</v>
      </c>
      <c r="DCM2" s="17">
        <v>1772</v>
      </c>
      <c r="DCN2" s="17">
        <v>1762</v>
      </c>
      <c r="DCO2" s="17">
        <v>1772</v>
      </c>
      <c r="DCP2" s="17">
        <v>1805</v>
      </c>
      <c r="DCQ2" s="17">
        <v>1806</v>
      </c>
      <c r="DCR2" s="17">
        <v>1834</v>
      </c>
      <c r="DCS2" s="17">
        <v>1849</v>
      </c>
      <c r="DCT2" s="17">
        <v>1813</v>
      </c>
      <c r="DCU2" s="17">
        <v>1819</v>
      </c>
      <c r="DCV2" s="17">
        <v>1824</v>
      </c>
      <c r="DCW2" s="17">
        <v>1864</v>
      </c>
      <c r="DCX2" s="17">
        <v>1859</v>
      </c>
      <c r="DCY2" s="17">
        <v>1831</v>
      </c>
      <c r="DCZ2" s="17">
        <v>1844</v>
      </c>
      <c r="DDA2" s="17">
        <v>1866</v>
      </c>
      <c r="DDB2" s="17">
        <v>1839</v>
      </c>
      <c r="DDC2" s="17">
        <v>1848</v>
      </c>
      <c r="DDD2" s="17">
        <v>1853</v>
      </c>
      <c r="DDE2" s="17">
        <v>1854</v>
      </c>
      <c r="DDF2" s="17">
        <v>1889</v>
      </c>
      <c r="DDG2" s="17">
        <v>1932</v>
      </c>
      <c r="DDH2" s="17">
        <v>1962</v>
      </c>
      <c r="DDI2" s="17">
        <v>1962</v>
      </c>
      <c r="DDJ2" s="17">
        <v>1962</v>
      </c>
      <c r="DDK2" s="17">
        <v>1962</v>
      </c>
      <c r="DDL2" s="17">
        <v>1962</v>
      </c>
      <c r="DDM2" s="17">
        <v>1962</v>
      </c>
      <c r="DDN2" s="17">
        <v>1962</v>
      </c>
      <c r="DDO2" s="17">
        <v>1962</v>
      </c>
      <c r="DDP2" s="17">
        <v>1962</v>
      </c>
      <c r="DDQ2" s="17">
        <v>1962</v>
      </c>
      <c r="DDR2" s="17">
        <v>1956</v>
      </c>
      <c r="DDS2" s="17">
        <v>2008</v>
      </c>
      <c r="DDT2" s="17">
        <v>2025</v>
      </c>
      <c r="DDU2" s="17">
        <v>2032</v>
      </c>
      <c r="DDV2" s="17">
        <v>2026</v>
      </c>
      <c r="DDW2" s="17">
        <v>2033</v>
      </c>
      <c r="DDX2" s="17">
        <v>2009</v>
      </c>
      <c r="DDY2" s="17">
        <v>2015</v>
      </c>
      <c r="DDZ2" s="17">
        <v>1992</v>
      </c>
      <c r="DEA2" s="17">
        <v>2013</v>
      </c>
      <c r="DEB2" s="17">
        <v>2061</v>
      </c>
      <c r="DEC2" s="17">
        <v>2057</v>
      </c>
      <c r="DED2" s="17">
        <v>2120</v>
      </c>
      <c r="DEE2" s="17">
        <v>2085</v>
      </c>
      <c r="DEF2" s="17">
        <v>2126</v>
      </c>
      <c r="DEG2" s="17">
        <v>2203</v>
      </c>
      <c r="DEH2" s="17">
        <v>2228</v>
      </c>
      <c r="DEI2" s="17">
        <v>2276</v>
      </c>
      <c r="DEJ2" s="17">
        <v>2287</v>
      </c>
      <c r="DEK2" s="17">
        <v>2352</v>
      </c>
      <c r="DEL2" s="17">
        <v>2352</v>
      </c>
      <c r="DEM2" s="17">
        <v>2352</v>
      </c>
      <c r="DEN2" s="17">
        <v>2352</v>
      </c>
      <c r="DEO2" s="17">
        <v>2352</v>
      </c>
      <c r="DEP2" s="17">
        <v>2352</v>
      </c>
      <c r="DEQ2" s="17">
        <v>2352</v>
      </c>
      <c r="DER2" s="17">
        <v>2352</v>
      </c>
      <c r="DES2" s="17">
        <v>2352</v>
      </c>
      <c r="DET2" s="17">
        <v>2352</v>
      </c>
      <c r="DEU2" s="17">
        <v>2352</v>
      </c>
      <c r="DEV2" s="17">
        <v>2352</v>
      </c>
      <c r="DEW2" s="17">
        <v>2352</v>
      </c>
      <c r="DEX2" s="17">
        <v>2352</v>
      </c>
      <c r="DEY2" s="17">
        <v>2352</v>
      </c>
      <c r="DEZ2" s="17">
        <v>2352</v>
      </c>
      <c r="DFA2" s="17">
        <v>2352</v>
      </c>
      <c r="DFB2" s="17">
        <v>2352</v>
      </c>
      <c r="DFC2" s="17">
        <v>2352</v>
      </c>
      <c r="DFD2" s="17">
        <v>2352</v>
      </c>
      <c r="DFE2" s="17">
        <v>2352</v>
      </c>
      <c r="DFF2" s="17">
        <v>2352</v>
      </c>
      <c r="DFG2" s="17">
        <v>2352</v>
      </c>
      <c r="DFH2" s="17">
        <v>2352</v>
      </c>
      <c r="DFI2" s="17">
        <v>2352</v>
      </c>
      <c r="DFJ2" s="17">
        <v>2352</v>
      </c>
      <c r="DFK2" s="17">
        <v>2352</v>
      </c>
      <c r="DFL2" s="17">
        <v>2352</v>
      </c>
      <c r="DFM2" s="17">
        <v>2352</v>
      </c>
      <c r="DFN2" s="17">
        <v>2352</v>
      </c>
      <c r="DFO2" s="17">
        <v>2352</v>
      </c>
      <c r="DFP2" s="17">
        <v>2352</v>
      </c>
      <c r="DFQ2" s="17">
        <v>2352</v>
      </c>
      <c r="DFR2" s="17">
        <v>2352</v>
      </c>
      <c r="DFS2" s="17">
        <v>2352</v>
      </c>
      <c r="DFT2" s="17">
        <v>2352</v>
      </c>
      <c r="DFU2" s="17">
        <v>2352</v>
      </c>
      <c r="DFV2" s="17">
        <v>2352</v>
      </c>
      <c r="DFW2" s="17">
        <v>2352</v>
      </c>
      <c r="DFX2" s="17">
        <v>2352</v>
      </c>
      <c r="DFY2" s="17">
        <v>2352</v>
      </c>
      <c r="DFZ2" s="17">
        <v>2352</v>
      </c>
      <c r="DGA2" s="17">
        <v>2352</v>
      </c>
      <c r="DGB2" s="17">
        <v>2352</v>
      </c>
      <c r="DGC2" s="17">
        <v>2352</v>
      </c>
      <c r="DGD2" s="17">
        <v>2352</v>
      </c>
      <c r="DGE2" s="17">
        <v>2352</v>
      </c>
      <c r="DGF2" s="17">
        <v>2352</v>
      </c>
      <c r="DGG2" s="17">
        <v>2352</v>
      </c>
      <c r="DGH2" s="17">
        <v>2298</v>
      </c>
      <c r="DGI2" s="17">
        <v>2295</v>
      </c>
      <c r="DGJ2" s="17">
        <v>2361</v>
      </c>
      <c r="DGK2" s="17">
        <v>2361</v>
      </c>
      <c r="DGL2" s="17">
        <v>2361</v>
      </c>
      <c r="DGM2" s="17">
        <v>2361</v>
      </c>
      <c r="DGN2" s="17">
        <v>2361</v>
      </c>
      <c r="DGO2" s="17">
        <v>2361</v>
      </c>
      <c r="DGP2" s="17">
        <v>2361</v>
      </c>
      <c r="DGQ2" s="17">
        <v>2361</v>
      </c>
      <c r="DGR2" s="17">
        <v>2361</v>
      </c>
      <c r="DGS2" s="17">
        <v>2361</v>
      </c>
      <c r="DGT2" s="17">
        <v>2361</v>
      </c>
      <c r="DGU2" s="17">
        <v>2361</v>
      </c>
      <c r="DGV2" s="17">
        <v>2361</v>
      </c>
      <c r="DGW2" s="17">
        <v>2361</v>
      </c>
      <c r="DGX2" s="17">
        <v>2361</v>
      </c>
      <c r="DGY2" s="17">
        <v>2361</v>
      </c>
      <c r="DGZ2" s="17">
        <v>2361</v>
      </c>
      <c r="DHA2" s="17">
        <v>2361</v>
      </c>
      <c r="DHB2" s="17">
        <v>2361</v>
      </c>
      <c r="DHC2" s="17">
        <v>2361</v>
      </c>
      <c r="DHD2" s="17">
        <v>2361</v>
      </c>
      <c r="DHE2" s="17">
        <v>2361</v>
      </c>
      <c r="DHF2" s="17">
        <v>2361</v>
      </c>
      <c r="DHG2" s="17">
        <v>2292</v>
      </c>
      <c r="DHH2" s="17">
        <v>2388</v>
      </c>
      <c r="DHI2" s="17">
        <v>2399</v>
      </c>
      <c r="DHJ2" s="17">
        <v>2424</v>
      </c>
      <c r="DHK2" s="17">
        <v>2391</v>
      </c>
      <c r="DHL2" s="17">
        <v>2393</v>
      </c>
      <c r="DHM2" s="17">
        <v>2704</v>
      </c>
      <c r="DHN2" s="17">
        <v>2704</v>
      </c>
      <c r="DHO2" s="17">
        <v>2704</v>
      </c>
      <c r="DHP2" s="17">
        <v>2704</v>
      </c>
      <c r="DHQ2" s="17">
        <v>2704</v>
      </c>
      <c r="DHR2" s="17">
        <v>2704</v>
      </c>
      <c r="DHS2" s="17">
        <v>2704</v>
      </c>
      <c r="DHT2" s="17">
        <v>2704</v>
      </c>
      <c r="DHU2" s="17">
        <v>2704</v>
      </c>
      <c r="DHV2" s="17">
        <v>2704</v>
      </c>
      <c r="DHW2" s="17">
        <v>2704</v>
      </c>
      <c r="DHX2" s="17">
        <v>2704</v>
      </c>
      <c r="DHY2" s="17">
        <v>2704</v>
      </c>
      <c r="DHZ2" s="17">
        <v>2704</v>
      </c>
      <c r="DIA2" s="17">
        <v>2693</v>
      </c>
      <c r="DIB2" s="17">
        <v>2705</v>
      </c>
      <c r="DIC2" s="17">
        <v>2716</v>
      </c>
      <c r="DID2" s="17">
        <v>2716</v>
      </c>
      <c r="DIE2" s="17">
        <v>2716</v>
      </c>
      <c r="DIF2" s="17">
        <v>2716</v>
      </c>
      <c r="DIG2" s="17">
        <v>2716</v>
      </c>
      <c r="DIH2" s="17">
        <v>2716</v>
      </c>
      <c r="DII2" s="17">
        <v>2716</v>
      </c>
      <c r="DIJ2" s="17">
        <v>2716</v>
      </c>
      <c r="DIK2" s="17">
        <v>2716</v>
      </c>
      <c r="DIL2" s="17">
        <v>2689</v>
      </c>
      <c r="DIM2" s="17">
        <v>2689</v>
      </c>
      <c r="DIN2" s="17">
        <v>2715</v>
      </c>
      <c r="DIO2" s="17">
        <v>2745</v>
      </c>
      <c r="DIP2" s="17">
        <v>2844</v>
      </c>
      <c r="DIQ2" s="17">
        <v>2897</v>
      </c>
      <c r="DIR2" s="17">
        <v>3036</v>
      </c>
      <c r="DIS2" s="17">
        <v>3078</v>
      </c>
      <c r="DIT2" s="17">
        <v>3209</v>
      </c>
      <c r="DIU2" s="17">
        <v>3139</v>
      </c>
      <c r="DIV2" s="17">
        <v>3139</v>
      </c>
      <c r="DIW2" s="17">
        <v>3139</v>
      </c>
      <c r="DIX2" s="17">
        <v>3139</v>
      </c>
      <c r="DIY2" s="17">
        <v>3139</v>
      </c>
      <c r="DIZ2" s="17">
        <v>3139</v>
      </c>
      <c r="DJA2" s="17">
        <v>3139</v>
      </c>
      <c r="DJB2" s="17">
        <v>3139</v>
      </c>
      <c r="DJC2" s="17">
        <v>3139</v>
      </c>
      <c r="DJD2" s="17">
        <v>3139</v>
      </c>
      <c r="DJE2" s="17">
        <v>3139</v>
      </c>
      <c r="DJF2" s="17">
        <v>3139</v>
      </c>
      <c r="DJG2" s="17">
        <v>3139</v>
      </c>
      <c r="DJH2" s="17">
        <v>3139</v>
      </c>
      <c r="DJI2" s="17">
        <v>3139</v>
      </c>
      <c r="DJJ2" s="17">
        <v>3139</v>
      </c>
      <c r="DJK2" s="17">
        <v>3139</v>
      </c>
      <c r="DJL2" s="17">
        <v>3139</v>
      </c>
      <c r="DJM2" s="17">
        <v>3139</v>
      </c>
      <c r="DJN2" s="17">
        <v>3136</v>
      </c>
      <c r="DJO2" s="17">
        <v>3227</v>
      </c>
      <c r="DJP2" s="17">
        <v>3349</v>
      </c>
      <c r="DJQ2" s="17">
        <v>3349</v>
      </c>
      <c r="DJR2" s="17">
        <v>3349</v>
      </c>
      <c r="DJS2" s="17">
        <v>3349</v>
      </c>
      <c r="DJT2" s="17">
        <v>3349</v>
      </c>
      <c r="DJU2" s="17">
        <v>3349</v>
      </c>
      <c r="DJV2" s="17">
        <v>3349</v>
      </c>
      <c r="DJW2" s="17">
        <v>3349</v>
      </c>
      <c r="DJX2" s="17">
        <v>3349</v>
      </c>
      <c r="DJY2" s="17">
        <v>3349</v>
      </c>
      <c r="DJZ2" s="17">
        <v>3349</v>
      </c>
      <c r="DKA2" s="17">
        <v>3349</v>
      </c>
      <c r="DKB2" s="17">
        <v>3349</v>
      </c>
      <c r="DKC2" s="17">
        <v>3312</v>
      </c>
      <c r="DKD2" s="17">
        <v>3297</v>
      </c>
      <c r="DKE2" s="17">
        <v>3358</v>
      </c>
      <c r="DKF2" s="17">
        <v>3358</v>
      </c>
      <c r="DKG2" s="17">
        <v>3358</v>
      </c>
      <c r="DKH2" s="17">
        <v>3358</v>
      </c>
      <c r="DKI2" s="17">
        <v>3358</v>
      </c>
      <c r="DKJ2" s="17">
        <v>3358</v>
      </c>
      <c r="DKK2" s="17">
        <v>3358</v>
      </c>
      <c r="DKL2" s="17">
        <v>3358</v>
      </c>
      <c r="DKM2" s="17">
        <v>3358</v>
      </c>
      <c r="DKN2" s="17">
        <v>3358</v>
      </c>
      <c r="DKO2" s="17">
        <v>3358</v>
      </c>
      <c r="DKP2" s="17">
        <v>3358</v>
      </c>
      <c r="DKQ2" s="17">
        <v>3358</v>
      </c>
      <c r="DKR2" s="17">
        <v>3358</v>
      </c>
      <c r="DKS2" s="17">
        <v>3358</v>
      </c>
      <c r="DKT2" s="17">
        <v>3358</v>
      </c>
      <c r="DKU2" s="17">
        <v>3358</v>
      </c>
      <c r="DKV2" s="17">
        <v>3358</v>
      </c>
      <c r="DKW2" s="17">
        <v>3358</v>
      </c>
      <c r="DKX2" s="17">
        <v>3358</v>
      </c>
      <c r="DKY2" s="17">
        <v>3358</v>
      </c>
      <c r="DKZ2" s="17">
        <v>3358</v>
      </c>
      <c r="DLA2" s="17">
        <v>3358</v>
      </c>
      <c r="DLB2" s="17">
        <v>3358</v>
      </c>
      <c r="DLC2" s="17">
        <v>3358</v>
      </c>
      <c r="DLD2" s="17">
        <v>3358</v>
      </c>
      <c r="DLE2" s="17">
        <v>3358</v>
      </c>
      <c r="DLF2" s="17">
        <v>3358</v>
      </c>
      <c r="DLG2" s="17">
        <v>3358</v>
      </c>
      <c r="DLH2" s="17">
        <v>3358</v>
      </c>
      <c r="DLI2" s="17">
        <v>3358</v>
      </c>
      <c r="DLJ2" s="17">
        <v>3358</v>
      </c>
      <c r="DLK2" s="17">
        <v>3358</v>
      </c>
      <c r="DLL2" s="17">
        <v>3358</v>
      </c>
      <c r="DLM2" s="17">
        <v>3358</v>
      </c>
      <c r="DLN2" s="17">
        <v>3358</v>
      </c>
      <c r="DLO2" s="17">
        <v>3358</v>
      </c>
      <c r="DLP2" s="17">
        <v>3358</v>
      </c>
      <c r="DLQ2" s="17">
        <v>3328</v>
      </c>
      <c r="DLR2" s="17">
        <v>3334</v>
      </c>
      <c r="DLS2" s="17">
        <v>3341</v>
      </c>
      <c r="DLT2" s="17">
        <v>3288</v>
      </c>
      <c r="DLU2" s="17">
        <v>3314</v>
      </c>
      <c r="DLV2" s="17">
        <v>3403</v>
      </c>
      <c r="DLW2" s="17">
        <v>3446</v>
      </c>
      <c r="DLX2" s="17">
        <v>3435</v>
      </c>
      <c r="DLY2" s="17">
        <v>3471</v>
      </c>
      <c r="DLZ2" s="17">
        <v>3496</v>
      </c>
      <c r="DMA2" s="17">
        <v>3621</v>
      </c>
      <c r="DMB2" s="17">
        <v>3621</v>
      </c>
      <c r="DMC2" s="17">
        <v>3621</v>
      </c>
      <c r="DMD2" s="17">
        <v>3621</v>
      </c>
      <c r="DME2" s="17">
        <v>3621</v>
      </c>
      <c r="DMF2" s="17">
        <v>3621</v>
      </c>
      <c r="DMG2" s="17">
        <v>3621</v>
      </c>
      <c r="DMH2" s="17">
        <v>3621</v>
      </c>
      <c r="DMI2" s="17">
        <v>3621</v>
      </c>
      <c r="DMJ2" s="17">
        <v>3621</v>
      </c>
      <c r="DMK2" s="17">
        <v>3621</v>
      </c>
      <c r="DML2" s="17">
        <v>3621</v>
      </c>
      <c r="DMM2" s="17">
        <v>3621</v>
      </c>
      <c r="DMN2" s="17">
        <v>3603</v>
      </c>
      <c r="DMO2" s="17">
        <v>3655</v>
      </c>
      <c r="DMP2" s="17">
        <v>3655</v>
      </c>
      <c r="DMQ2" s="17">
        <v>3655</v>
      </c>
      <c r="DMR2" s="17">
        <v>3655</v>
      </c>
      <c r="DMS2" s="17">
        <v>3655</v>
      </c>
      <c r="DMT2" s="17">
        <v>3655</v>
      </c>
      <c r="DMU2" s="17">
        <v>3655</v>
      </c>
      <c r="DMV2" s="17">
        <v>3655</v>
      </c>
      <c r="DMW2" s="17">
        <v>3655</v>
      </c>
      <c r="DMX2" s="17">
        <v>3655</v>
      </c>
      <c r="DMY2" s="17">
        <v>3655</v>
      </c>
      <c r="DMZ2" s="17">
        <v>3655</v>
      </c>
      <c r="DNA2" s="17">
        <v>3655</v>
      </c>
      <c r="DNB2" s="17">
        <v>3655</v>
      </c>
      <c r="DNC2" s="17">
        <v>3655</v>
      </c>
      <c r="DND2" s="17">
        <v>3655</v>
      </c>
      <c r="DNE2" s="17">
        <v>3655</v>
      </c>
      <c r="DNF2" s="17">
        <v>3655</v>
      </c>
      <c r="DNG2" s="17">
        <v>3655</v>
      </c>
      <c r="DNH2" s="17">
        <v>3643</v>
      </c>
      <c r="DNI2" s="17">
        <v>3681</v>
      </c>
      <c r="DNJ2" s="17">
        <v>3687</v>
      </c>
      <c r="DNK2" s="17">
        <v>3687</v>
      </c>
      <c r="DNL2" s="17">
        <v>3687</v>
      </c>
      <c r="DNM2" s="17">
        <v>3687</v>
      </c>
      <c r="DNN2" s="17">
        <v>3687</v>
      </c>
      <c r="DNO2" s="17">
        <v>3687</v>
      </c>
      <c r="DNP2" s="17">
        <v>3687</v>
      </c>
      <c r="DNQ2" s="17">
        <v>3687</v>
      </c>
      <c r="DNR2" s="17">
        <v>3687</v>
      </c>
      <c r="DNS2" s="17">
        <v>3687</v>
      </c>
      <c r="DNT2" s="17">
        <v>3687</v>
      </c>
      <c r="DNU2" s="17">
        <v>3687</v>
      </c>
      <c r="DNV2" s="17">
        <v>3687</v>
      </c>
      <c r="DNW2" s="17">
        <v>3687</v>
      </c>
      <c r="DNX2" s="17">
        <v>3687</v>
      </c>
      <c r="DNY2" s="17">
        <v>3687</v>
      </c>
      <c r="DNZ2" s="17">
        <v>3687</v>
      </c>
      <c r="DOA2" s="17">
        <v>3687</v>
      </c>
      <c r="DOB2" s="17">
        <v>3687</v>
      </c>
      <c r="DOC2" s="17">
        <v>3687</v>
      </c>
      <c r="DOD2" s="17">
        <v>3687</v>
      </c>
      <c r="DOE2" s="17">
        <v>3687</v>
      </c>
      <c r="DOF2" s="17">
        <v>3687</v>
      </c>
      <c r="DOG2" s="17">
        <v>3687</v>
      </c>
      <c r="DOH2" s="17">
        <v>3687</v>
      </c>
      <c r="DOI2" s="17">
        <v>3687</v>
      </c>
      <c r="DOJ2" s="17">
        <v>3687</v>
      </c>
      <c r="DOK2" s="17">
        <v>3687</v>
      </c>
      <c r="DOL2" s="17">
        <v>3687</v>
      </c>
      <c r="DOM2" s="17">
        <v>3687</v>
      </c>
      <c r="DON2" s="17">
        <v>3687</v>
      </c>
      <c r="DOO2" s="17">
        <v>3687</v>
      </c>
      <c r="DOP2" s="17">
        <v>3687</v>
      </c>
      <c r="DOQ2" s="17">
        <v>3687</v>
      </c>
      <c r="DOR2" s="17">
        <v>3687</v>
      </c>
      <c r="DOS2" s="17">
        <v>3687</v>
      </c>
      <c r="DOT2" s="17">
        <v>3687</v>
      </c>
      <c r="DOU2" s="17">
        <v>3687</v>
      </c>
      <c r="DOV2" s="17">
        <v>3687</v>
      </c>
      <c r="DOW2" s="17">
        <v>3687</v>
      </c>
      <c r="DOX2" s="17">
        <v>3687</v>
      </c>
      <c r="DOY2" s="17">
        <v>3687</v>
      </c>
      <c r="DOZ2" s="17">
        <v>3749</v>
      </c>
      <c r="DPA2" s="17">
        <v>3825</v>
      </c>
      <c r="DPB2" s="17">
        <v>3808</v>
      </c>
      <c r="DPC2" s="17">
        <v>3792</v>
      </c>
      <c r="DPD2" s="17">
        <v>3896</v>
      </c>
      <c r="DPE2" s="17">
        <v>3811</v>
      </c>
      <c r="DPF2" s="17">
        <v>3831</v>
      </c>
      <c r="DPG2" s="17">
        <v>3856</v>
      </c>
      <c r="DPH2" s="17">
        <v>3914</v>
      </c>
      <c r="DPI2" s="17">
        <v>3995</v>
      </c>
      <c r="DPJ2" s="17">
        <v>3993</v>
      </c>
      <c r="DPK2" s="17">
        <v>4064</v>
      </c>
      <c r="DPL2" s="17">
        <v>4064</v>
      </c>
      <c r="DPM2" s="17">
        <v>4064</v>
      </c>
      <c r="DPN2" s="17">
        <v>4064</v>
      </c>
      <c r="DPO2" s="17">
        <v>4064</v>
      </c>
      <c r="DPP2" s="17">
        <v>4064</v>
      </c>
      <c r="DPQ2" s="17">
        <v>4064</v>
      </c>
      <c r="DPR2" s="17">
        <v>4064</v>
      </c>
      <c r="DPS2" s="17">
        <v>4064</v>
      </c>
      <c r="DPT2" s="17">
        <v>4064</v>
      </c>
      <c r="DPU2" s="17">
        <v>4064</v>
      </c>
      <c r="DPV2" s="17">
        <v>4064</v>
      </c>
      <c r="DPW2" s="17">
        <v>4064</v>
      </c>
      <c r="DPX2" s="17">
        <v>4064</v>
      </c>
      <c r="DPY2" s="17">
        <v>4064</v>
      </c>
      <c r="DPZ2" s="17">
        <v>4064</v>
      </c>
      <c r="DQA2" s="17">
        <v>4064</v>
      </c>
      <c r="DQB2" s="17">
        <v>4064</v>
      </c>
      <c r="DQC2" s="17">
        <v>4064</v>
      </c>
      <c r="DQD2" s="17">
        <v>4293</v>
      </c>
      <c r="DQE2" s="17">
        <v>4293</v>
      </c>
      <c r="DQF2" s="17">
        <v>4293</v>
      </c>
      <c r="DQG2" s="17">
        <v>4293</v>
      </c>
      <c r="DQH2" s="17">
        <v>4222</v>
      </c>
      <c r="DQI2" s="17">
        <v>4219</v>
      </c>
      <c r="DQJ2" s="17">
        <v>4301</v>
      </c>
      <c r="DQK2" s="17">
        <v>4301</v>
      </c>
      <c r="DQL2" s="17">
        <v>4301</v>
      </c>
      <c r="DQM2" s="17">
        <v>4301</v>
      </c>
      <c r="DQN2" s="17">
        <v>4301</v>
      </c>
      <c r="DQO2" s="17">
        <v>4301</v>
      </c>
      <c r="DQP2" s="17">
        <v>4301</v>
      </c>
      <c r="DQQ2" s="17">
        <v>4301</v>
      </c>
      <c r="DQR2" s="17">
        <v>4301</v>
      </c>
      <c r="DQS2" s="17">
        <v>4301</v>
      </c>
      <c r="DQT2" s="17">
        <v>4301</v>
      </c>
      <c r="DQU2" s="17">
        <v>4301</v>
      </c>
      <c r="DQV2" s="17">
        <v>4301</v>
      </c>
      <c r="DQW2" s="17">
        <v>4276</v>
      </c>
      <c r="DQX2" s="17">
        <v>4272</v>
      </c>
      <c r="DQY2" s="17">
        <v>4319</v>
      </c>
      <c r="DQZ2" s="17">
        <v>4171</v>
      </c>
      <c r="DRA2" s="17">
        <v>4183</v>
      </c>
      <c r="DRB2" s="17">
        <v>4167</v>
      </c>
      <c r="DRC2" s="17">
        <v>4167</v>
      </c>
      <c r="DRD2" s="17">
        <v>4167</v>
      </c>
      <c r="DRE2" s="17">
        <v>4167</v>
      </c>
      <c r="DRF2" s="17">
        <v>4167</v>
      </c>
      <c r="DRG2" s="17">
        <v>4167</v>
      </c>
      <c r="DRH2" s="17">
        <v>4167</v>
      </c>
      <c r="DRI2" s="17">
        <v>4167</v>
      </c>
      <c r="DRJ2" s="17">
        <v>4167</v>
      </c>
      <c r="DRK2" s="17">
        <v>4167</v>
      </c>
      <c r="DRL2" s="17">
        <v>4167</v>
      </c>
      <c r="DRM2" s="17">
        <v>4167</v>
      </c>
      <c r="DRN2" s="17">
        <v>4167</v>
      </c>
      <c r="DRO2" s="17">
        <v>4167</v>
      </c>
      <c r="DRP2" s="17">
        <v>4167</v>
      </c>
      <c r="DRQ2" s="17">
        <v>4167</v>
      </c>
      <c r="DRR2" s="17">
        <v>4167</v>
      </c>
      <c r="DRS2" s="17">
        <v>4167</v>
      </c>
      <c r="DRT2" s="17">
        <v>4167</v>
      </c>
      <c r="DRU2" s="17">
        <v>4167</v>
      </c>
      <c r="DRV2" s="17">
        <v>4167</v>
      </c>
      <c r="DRW2" s="17">
        <v>4167</v>
      </c>
      <c r="DRX2" s="17">
        <v>4167</v>
      </c>
      <c r="DRY2" s="17">
        <v>4167</v>
      </c>
      <c r="DRZ2" s="17">
        <v>4167</v>
      </c>
      <c r="DSA2" s="17">
        <v>4167</v>
      </c>
      <c r="DSB2" s="17">
        <v>4167</v>
      </c>
      <c r="DSC2" s="17">
        <v>4167</v>
      </c>
      <c r="DSD2" s="17">
        <v>4167</v>
      </c>
      <c r="DSE2" s="17">
        <v>4167</v>
      </c>
      <c r="DSF2" s="17">
        <v>4167</v>
      </c>
      <c r="DSG2" s="17">
        <v>4167</v>
      </c>
      <c r="DSH2" s="17">
        <v>4167</v>
      </c>
      <c r="DSI2" s="17">
        <v>4167</v>
      </c>
      <c r="DSJ2" s="17">
        <v>4167</v>
      </c>
      <c r="DSK2" s="17">
        <v>4167</v>
      </c>
      <c r="DSL2" s="17">
        <v>4167</v>
      </c>
      <c r="DSM2" s="17">
        <v>4167</v>
      </c>
      <c r="DSN2" s="17">
        <v>4158</v>
      </c>
      <c r="DSO2" s="17">
        <v>4157</v>
      </c>
      <c r="DSP2" s="17">
        <v>4173</v>
      </c>
      <c r="DSQ2" s="17">
        <v>4173</v>
      </c>
      <c r="DSR2" s="17">
        <v>4173</v>
      </c>
      <c r="DSS2" s="17">
        <v>4173</v>
      </c>
      <c r="DST2" s="17">
        <v>4173</v>
      </c>
      <c r="DSU2" s="17">
        <v>4173</v>
      </c>
      <c r="DSV2" s="17">
        <v>4173</v>
      </c>
      <c r="DSW2" s="17">
        <v>4173</v>
      </c>
      <c r="DSX2" s="17">
        <v>4173</v>
      </c>
      <c r="DSY2" s="17">
        <v>4173</v>
      </c>
      <c r="DSZ2" s="17">
        <v>4173</v>
      </c>
      <c r="DTA2" s="17">
        <v>4173</v>
      </c>
      <c r="DTB2" s="17">
        <v>4173</v>
      </c>
      <c r="DTC2" s="17">
        <v>4173</v>
      </c>
      <c r="DTD2" s="17">
        <v>4173</v>
      </c>
      <c r="DTE2" s="17">
        <v>4173</v>
      </c>
      <c r="DTF2" s="17">
        <v>4173</v>
      </c>
      <c r="DTG2" s="17">
        <v>4173</v>
      </c>
      <c r="DTH2" s="17">
        <v>4173</v>
      </c>
      <c r="DTI2" s="17">
        <v>4173</v>
      </c>
      <c r="DTJ2" s="17">
        <v>4173</v>
      </c>
      <c r="DTK2" s="17">
        <v>4173</v>
      </c>
      <c r="DTL2" s="17">
        <v>4173</v>
      </c>
      <c r="DTM2" s="17">
        <v>4173</v>
      </c>
      <c r="DTN2" s="17">
        <v>4173</v>
      </c>
      <c r="DTO2" s="17">
        <v>4173</v>
      </c>
      <c r="DTP2" s="17">
        <v>4173</v>
      </c>
      <c r="DTQ2" s="17">
        <v>4173</v>
      </c>
      <c r="DTR2" s="17">
        <v>4173</v>
      </c>
      <c r="DTS2" s="17">
        <v>4173</v>
      </c>
      <c r="DTT2" s="17">
        <v>4173</v>
      </c>
      <c r="DTU2" s="17">
        <v>4173</v>
      </c>
      <c r="DTV2" s="17">
        <v>4173</v>
      </c>
      <c r="DTW2" s="17">
        <v>4173</v>
      </c>
      <c r="DTX2" s="17">
        <v>4173</v>
      </c>
      <c r="DTY2" s="17">
        <v>4173</v>
      </c>
      <c r="DTZ2" s="17">
        <v>4173</v>
      </c>
      <c r="DUA2" s="17">
        <v>4173</v>
      </c>
      <c r="DUB2" s="17">
        <v>4173</v>
      </c>
      <c r="DUC2" s="17">
        <v>4173</v>
      </c>
      <c r="DUD2" s="17">
        <v>4173</v>
      </c>
      <c r="DUE2" s="17">
        <v>4173</v>
      </c>
      <c r="DUF2" s="17">
        <v>4173</v>
      </c>
      <c r="DUG2" s="17">
        <v>4173</v>
      </c>
      <c r="DUH2" s="17">
        <v>4173</v>
      </c>
      <c r="DUI2" s="17">
        <v>4173</v>
      </c>
      <c r="DUJ2" s="17">
        <v>4173</v>
      </c>
      <c r="DUK2" s="17">
        <v>4173</v>
      </c>
      <c r="DUL2" s="17">
        <v>4173</v>
      </c>
      <c r="DUM2" s="17">
        <v>4173</v>
      </c>
      <c r="DUN2" s="17">
        <v>4173</v>
      </c>
      <c r="DUO2" s="17">
        <v>4173</v>
      </c>
      <c r="DUP2" s="17">
        <v>4173</v>
      </c>
      <c r="DUQ2" s="17">
        <v>4173</v>
      </c>
      <c r="DUR2" s="17">
        <v>4173</v>
      </c>
      <c r="DUS2" s="17">
        <v>4173</v>
      </c>
      <c r="DUT2" s="17">
        <v>4173</v>
      </c>
      <c r="DUU2" s="17">
        <v>4173</v>
      </c>
      <c r="DUV2" s="17">
        <v>4173</v>
      </c>
      <c r="DUW2" s="17">
        <v>4173</v>
      </c>
      <c r="DUX2" s="17">
        <v>4173</v>
      </c>
      <c r="DUY2" s="17">
        <v>4173</v>
      </c>
      <c r="DUZ2" s="17">
        <v>4173</v>
      </c>
      <c r="DVA2" s="17">
        <v>4173</v>
      </c>
      <c r="DVB2" s="17">
        <v>4173</v>
      </c>
      <c r="DVC2" s="17">
        <v>4173</v>
      </c>
      <c r="DVD2" s="17">
        <v>4173</v>
      </c>
      <c r="DVE2" s="17">
        <v>4173</v>
      </c>
      <c r="DVF2" s="17">
        <v>4173</v>
      </c>
      <c r="DVG2" s="17">
        <v>4173</v>
      </c>
      <c r="DVH2" s="17">
        <v>4173</v>
      </c>
      <c r="DVI2" s="17">
        <v>4173</v>
      </c>
      <c r="DVJ2" s="17">
        <v>4173</v>
      </c>
      <c r="DVK2" s="17">
        <v>4173</v>
      </c>
      <c r="DVL2" s="17">
        <v>4173</v>
      </c>
      <c r="DVM2" s="17">
        <v>4173</v>
      </c>
      <c r="DVN2" s="17">
        <v>4173</v>
      </c>
      <c r="DVO2" s="17">
        <v>4173</v>
      </c>
      <c r="DVP2" s="17">
        <v>4173</v>
      </c>
      <c r="DVQ2" s="17">
        <v>4173</v>
      </c>
      <c r="DVR2" s="17">
        <v>4282</v>
      </c>
      <c r="DVS2" s="17">
        <v>4262</v>
      </c>
      <c r="DVT2" s="17">
        <v>4232</v>
      </c>
      <c r="DVU2" s="17">
        <v>4210</v>
      </c>
      <c r="DVV2" s="17">
        <v>4197</v>
      </c>
      <c r="DVW2" s="17">
        <v>4197</v>
      </c>
      <c r="DVX2" s="17">
        <v>4194</v>
      </c>
      <c r="DVY2" s="17">
        <v>4251</v>
      </c>
      <c r="DVZ2" s="17">
        <v>4254</v>
      </c>
      <c r="DWA2" s="17">
        <v>4273</v>
      </c>
      <c r="DWB2" s="17">
        <v>4292</v>
      </c>
      <c r="DWC2" s="17">
        <v>4242</v>
      </c>
      <c r="DWD2" s="17">
        <v>4246</v>
      </c>
      <c r="DWE2" s="17">
        <v>4207</v>
      </c>
      <c r="DWF2" s="17">
        <v>4211</v>
      </c>
      <c r="DWG2" s="17">
        <v>4279</v>
      </c>
      <c r="DWH2" s="17">
        <v>4281</v>
      </c>
      <c r="DWI2" s="17">
        <v>4340</v>
      </c>
      <c r="DWJ2" s="17">
        <v>4317</v>
      </c>
      <c r="DWK2" s="17">
        <v>4326</v>
      </c>
      <c r="DWL2" s="17">
        <v>4367</v>
      </c>
      <c r="DWM2" s="17">
        <v>4346</v>
      </c>
      <c r="DWN2" s="17">
        <v>4303</v>
      </c>
      <c r="DWO2" s="17">
        <v>4251</v>
      </c>
      <c r="DWP2" s="17">
        <v>4175</v>
      </c>
      <c r="DWQ2" s="17">
        <v>4181</v>
      </c>
      <c r="DWR2" s="17">
        <v>4133</v>
      </c>
      <c r="DWS2" s="17">
        <v>4139</v>
      </c>
      <c r="DWT2" s="17">
        <v>4212</v>
      </c>
      <c r="DWU2" s="17">
        <v>4209</v>
      </c>
      <c r="DWV2" s="17">
        <v>4260</v>
      </c>
      <c r="DWW2" s="17">
        <v>4246</v>
      </c>
      <c r="DWX2" s="17">
        <v>4175</v>
      </c>
      <c r="DWY2" s="17">
        <v>4176</v>
      </c>
      <c r="DWZ2" s="17">
        <v>4157</v>
      </c>
      <c r="DXA2" s="17">
        <v>4168</v>
      </c>
      <c r="DXB2" s="17">
        <v>4072</v>
      </c>
      <c r="DXC2" s="17">
        <v>4063</v>
      </c>
      <c r="DXD2" s="17">
        <v>4003</v>
      </c>
      <c r="DXE2" s="17">
        <v>4015</v>
      </c>
      <c r="DXF2" s="17">
        <v>4039</v>
      </c>
      <c r="DXG2" s="17">
        <v>4018</v>
      </c>
      <c r="DXH2" s="17">
        <v>4058</v>
      </c>
      <c r="DXI2" s="17">
        <v>4074</v>
      </c>
      <c r="DXJ2" s="17">
        <v>4058</v>
      </c>
      <c r="DXK2" s="17">
        <v>4163</v>
      </c>
      <c r="DXL2" s="17">
        <v>4179</v>
      </c>
      <c r="DXM2" s="17">
        <v>4206</v>
      </c>
      <c r="DXN2" s="17">
        <v>4169</v>
      </c>
      <c r="DXO2" s="17">
        <v>4161</v>
      </c>
      <c r="DXP2" s="17">
        <v>4190</v>
      </c>
      <c r="DXQ2" s="17">
        <v>4113</v>
      </c>
      <c r="DXR2" s="17">
        <v>4116</v>
      </c>
      <c r="DXS2" s="17">
        <v>4055</v>
      </c>
      <c r="DXT2" s="17">
        <v>4089</v>
      </c>
      <c r="DXU2" s="17">
        <v>4119</v>
      </c>
      <c r="DXV2" s="17">
        <v>4124</v>
      </c>
      <c r="DXW2" s="17">
        <v>4103</v>
      </c>
      <c r="DXX2" s="17">
        <v>4111</v>
      </c>
      <c r="DXY2" s="17">
        <v>4126</v>
      </c>
      <c r="DXZ2" s="17">
        <v>4190</v>
      </c>
      <c r="DYA2" s="17">
        <v>4172</v>
      </c>
      <c r="DYB2" s="17">
        <v>4188</v>
      </c>
      <c r="DYC2" s="17">
        <v>4125</v>
      </c>
      <c r="DYD2" s="17">
        <v>4138</v>
      </c>
      <c r="DYE2" s="17">
        <v>4104</v>
      </c>
      <c r="DYF2" s="17">
        <v>4123</v>
      </c>
      <c r="DYG2" s="17">
        <v>4149</v>
      </c>
      <c r="DYH2" s="17">
        <v>4133</v>
      </c>
      <c r="DYI2" s="17">
        <v>4136</v>
      </c>
      <c r="DYJ2" s="17">
        <v>4137</v>
      </c>
      <c r="DYK2" s="17">
        <v>4164</v>
      </c>
      <c r="DYL2" s="17">
        <v>4150</v>
      </c>
      <c r="DYM2" s="17">
        <v>4170</v>
      </c>
      <c r="DYN2" s="17">
        <v>4179</v>
      </c>
      <c r="DYO2" s="17">
        <v>4180</v>
      </c>
      <c r="DYP2" s="17">
        <v>4238</v>
      </c>
      <c r="DYQ2" s="17">
        <v>4318</v>
      </c>
      <c r="DYR2" s="17">
        <v>4325</v>
      </c>
      <c r="DYS2" s="17">
        <v>4324</v>
      </c>
      <c r="DYT2" s="17">
        <v>4376</v>
      </c>
      <c r="DYU2" s="17">
        <v>4359</v>
      </c>
      <c r="DYV2" s="17">
        <v>4384</v>
      </c>
      <c r="DYW2" s="17">
        <v>4396</v>
      </c>
      <c r="DYX2" s="17">
        <v>4453</v>
      </c>
      <c r="DYY2" s="17">
        <v>4484</v>
      </c>
      <c r="DYZ2" s="17">
        <v>4483</v>
      </c>
      <c r="DZA2" s="17">
        <v>4447</v>
      </c>
      <c r="DZB2" s="17">
        <v>4457</v>
      </c>
      <c r="DZC2" s="17">
        <v>4399</v>
      </c>
      <c r="DZD2" s="17">
        <v>4400</v>
      </c>
      <c r="DZE2" s="17">
        <v>4322</v>
      </c>
      <c r="DZF2" s="17">
        <v>4266</v>
      </c>
      <c r="DZG2" s="17">
        <v>4260</v>
      </c>
      <c r="DZH2" s="17">
        <v>4248</v>
      </c>
      <c r="DZI2" s="17">
        <v>4276</v>
      </c>
      <c r="DZJ2" s="17">
        <v>4325</v>
      </c>
      <c r="DZK2" s="17">
        <v>4111</v>
      </c>
      <c r="DZL2" s="17">
        <v>4443</v>
      </c>
      <c r="DZM2" s="17">
        <v>4473</v>
      </c>
      <c r="DZN2" s="17">
        <v>4550</v>
      </c>
      <c r="DZO2" s="17">
        <v>4583</v>
      </c>
      <c r="DZP2" s="17">
        <v>4632</v>
      </c>
      <c r="DZQ2" s="17">
        <v>4650</v>
      </c>
      <c r="DZR2" s="17">
        <v>4755</v>
      </c>
      <c r="DZS2" s="17">
        <v>4746</v>
      </c>
      <c r="DZT2" s="17">
        <v>4736</v>
      </c>
      <c r="DZU2" s="17">
        <v>4750</v>
      </c>
      <c r="DZV2" s="17">
        <v>4813</v>
      </c>
      <c r="DZW2" s="17">
        <v>4774</v>
      </c>
      <c r="DZX2" s="17">
        <v>4720</v>
      </c>
      <c r="DZY2" s="17">
        <v>4737</v>
      </c>
      <c r="DZZ2" s="17">
        <v>4732</v>
      </c>
      <c r="EAA2" s="17">
        <v>4732</v>
      </c>
      <c r="EAB2" s="17">
        <v>4708</v>
      </c>
      <c r="EAC2" s="17">
        <v>4614</v>
      </c>
      <c r="EAD2" s="17">
        <v>4616</v>
      </c>
      <c r="EAE2" s="17">
        <v>4626</v>
      </c>
      <c r="EAF2" s="17">
        <v>4592</v>
      </c>
      <c r="EAG2" s="17">
        <v>4769</v>
      </c>
      <c r="EAH2" s="17">
        <v>4753</v>
      </c>
      <c r="EAI2" s="17">
        <v>4745</v>
      </c>
      <c r="EAJ2" s="17">
        <v>4737</v>
      </c>
      <c r="EAK2" s="17">
        <v>4863</v>
      </c>
      <c r="EAL2" s="17">
        <v>4942</v>
      </c>
      <c r="EAM2" s="17">
        <v>4942</v>
      </c>
      <c r="EAN2" s="17">
        <v>4942</v>
      </c>
      <c r="EAO2" s="17">
        <v>4942</v>
      </c>
      <c r="EAP2" s="17">
        <v>4942</v>
      </c>
      <c r="EAQ2" s="17">
        <v>4942</v>
      </c>
      <c r="EAR2" s="17">
        <v>4942</v>
      </c>
      <c r="EAS2" s="17">
        <v>4942</v>
      </c>
      <c r="EAT2" s="17">
        <v>4942</v>
      </c>
      <c r="EAU2" s="17">
        <v>4942</v>
      </c>
      <c r="EAV2" s="17">
        <v>4942</v>
      </c>
      <c r="EAW2" s="17">
        <v>4942</v>
      </c>
      <c r="EAX2" s="17">
        <v>4897</v>
      </c>
      <c r="EAY2" s="17">
        <v>4897</v>
      </c>
      <c r="EAZ2" s="17">
        <v>4897</v>
      </c>
      <c r="EBA2" s="17">
        <v>4897</v>
      </c>
      <c r="EBB2" s="17">
        <v>4897</v>
      </c>
      <c r="EBC2" s="17">
        <v>4897</v>
      </c>
      <c r="EBD2" s="17">
        <v>4897</v>
      </c>
      <c r="EBE2" s="17">
        <v>4897</v>
      </c>
      <c r="EBF2" s="17">
        <v>4897</v>
      </c>
      <c r="EBG2" s="17">
        <v>4897</v>
      </c>
      <c r="EBH2" s="17">
        <v>4897</v>
      </c>
      <c r="EBI2" s="17">
        <v>4897</v>
      </c>
      <c r="EBJ2" s="17">
        <v>4897</v>
      </c>
      <c r="EBK2" s="17">
        <v>4897</v>
      </c>
      <c r="EBL2" s="17">
        <v>4897</v>
      </c>
      <c r="EBM2" s="17">
        <v>4897</v>
      </c>
      <c r="EBN2" s="17">
        <v>4897</v>
      </c>
      <c r="EBO2" s="17">
        <v>4897</v>
      </c>
      <c r="EBP2" s="17">
        <v>4897</v>
      </c>
      <c r="EBQ2" s="17">
        <v>4897</v>
      </c>
      <c r="EBR2" s="17">
        <v>4897</v>
      </c>
      <c r="EBS2" s="17">
        <v>4897</v>
      </c>
      <c r="EBT2" s="17">
        <v>4897</v>
      </c>
      <c r="EBU2" s="17">
        <v>4897</v>
      </c>
      <c r="EBV2" s="17">
        <v>4897</v>
      </c>
      <c r="EBW2" s="17">
        <v>4897</v>
      </c>
      <c r="EBX2" s="17">
        <v>4897</v>
      </c>
      <c r="EBY2" s="17">
        <v>4897</v>
      </c>
      <c r="EBZ2" s="17">
        <v>4897</v>
      </c>
      <c r="ECA2" s="17">
        <v>4897</v>
      </c>
      <c r="ECB2" s="17">
        <v>4897</v>
      </c>
      <c r="ECC2" s="17">
        <v>4897</v>
      </c>
      <c r="ECD2" s="17">
        <v>4897</v>
      </c>
      <c r="ECE2" s="17">
        <v>4897</v>
      </c>
      <c r="ECF2" s="17">
        <v>4897</v>
      </c>
      <c r="ECG2" s="17">
        <v>4897</v>
      </c>
      <c r="ECH2" s="17">
        <v>4897</v>
      </c>
      <c r="ECI2" s="17">
        <v>4897</v>
      </c>
      <c r="ECJ2" s="17">
        <v>4897</v>
      </c>
      <c r="ECK2" s="17">
        <v>4897</v>
      </c>
      <c r="ECL2" s="17">
        <v>4897</v>
      </c>
      <c r="ECM2" s="17">
        <v>4897</v>
      </c>
      <c r="ECN2" s="17">
        <v>4897</v>
      </c>
      <c r="ECO2" s="17">
        <v>4897</v>
      </c>
      <c r="ECP2" s="17">
        <v>4897</v>
      </c>
      <c r="ECQ2" s="17">
        <v>4897</v>
      </c>
      <c r="ECR2" s="17">
        <v>4897</v>
      </c>
      <c r="ECS2" s="17">
        <v>4897</v>
      </c>
      <c r="ECT2" s="17">
        <v>4897</v>
      </c>
      <c r="ECU2" s="17">
        <v>4897</v>
      </c>
      <c r="ECV2" s="17">
        <v>4897</v>
      </c>
      <c r="ECW2" s="17">
        <v>4897</v>
      </c>
      <c r="ECX2" s="17">
        <v>4897</v>
      </c>
      <c r="ECY2" s="17">
        <v>4897</v>
      </c>
      <c r="ECZ2" s="17">
        <v>4897</v>
      </c>
      <c r="EDA2" s="17">
        <v>4897</v>
      </c>
      <c r="EDB2" s="17">
        <v>4897</v>
      </c>
      <c r="EDC2" s="17">
        <v>4897</v>
      </c>
      <c r="EDD2" s="17">
        <v>4897</v>
      </c>
      <c r="EDE2" s="17">
        <v>4897</v>
      </c>
      <c r="EDF2" s="17">
        <v>4897</v>
      </c>
      <c r="EDG2" s="17">
        <v>4897</v>
      </c>
      <c r="EDH2" s="17">
        <v>4897</v>
      </c>
      <c r="EDI2" s="17">
        <v>4897</v>
      </c>
      <c r="EDJ2" s="17">
        <v>4897</v>
      </c>
      <c r="EDK2" s="17">
        <v>4897</v>
      </c>
      <c r="EDL2" s="17">
        <v>4897</v>
      </c>
      <c r="EDM2" s="17">
        <v>4897</v>
      </c>
      <c r="EDN2" s="17">
        <v>4897</v>
      </c>
      <c r="EDO2" s="17">
        <v>4897</v>
      </c>
      <c r="EDP2" s="17">
        <v>4897</v>
      </c>
      <c r="EDQ2" s="17">
        <v>4897</v>
      </c>
      <c r="EDR2" s="17">
        <v>4897</v>
      </c>
      <c r="EDS2" s="17">
        <v>4897</v>
      </c>
      <c r="EDT2" s="17">
        <v>4897</v>
      </c>
      <c r="EDU2" s="17">
        <v>4897</v>
      </c>
      <c r="EDV2" s="17">
        <v>4897</v>
      </c>
      <c r="EDW2" s="17">
        <v>4897</v>
      </c>
      <c r="EDX2" s="17">
        <v>4897</v>
      </c>
      <c r="EDY2" s="17">
        <v>4897</v>
      </c>
      <c r="EDZ2" s="17">
        <v>4897</v>
      </c>
      <c r="EEA2" s="17">
        <v>4897</v>
      </c>
      <c r="EEB2" s="17">
        <v>4897</v>
      </c>
      <c r="EEC2" s="17">
        <v>4897</v>
      </c>
      <c r="EED2" s="17">
        <v>4897</v>
      </c>
      <c r="EEE2" s="17">
        <v>4897</v>
      </c>
      <c r="EEF2" s="17">
        <v>4897</v>
      </c>
      <c r="EEG2" s="17">
        <v>4897</v>
      </c>
      <c r="EEH2" s="17">
        <v>4897</v>
      </c>
      <c r="EEI2" s="17">
        <v>4897</v>
      </c>
      <c r="EEJ2" s="17">
        <v>4897</v>
      </c>
      <c r="EEK2" s="17">
        <v>4897</v>
      </c>
      <c r="EEL2" s="17">
        <v>4897</v>
      </c>
      <c r="EEM2" s="17">
        <v>4897</v>
      </c>
      <c r="EEN2" s="17">
        <v>4897</v>
      </c>
      <c r="EEO2" s="17">
        <v>4897</v>
      </c>
      <c r="EEP2" s="17">
        <v>4897</v>
      </c>
      <c r="EEQ2" s="17">
        <v>4897</v>
      </c>
      <c r="EER2" s="17">
        <v>4897</v>
      </c>
      <c r="EES2" s="17">
        <v>4897</v>
      </c>
      <c r="EET2" s="17">
        <v>4897</v>
      </c>
      <c r="EEU2" s="17">
        <v>4897</v>
      </c>
      <c r="EEV2" s="17">
        <v>4897</v>
      </c>
      <c r="EEW2" s="17">
        <v>4897</v>
      </c>
      <c r="EEX2" s="17">
        <v>4897</v>
      </c>
      <c r="EEY2" s="17">
        <v>4897</v>
      </c>
      <c r="EEZ2" s="17">
        <v>4897</v>
      </c>
      <c r="EFA2" s="17">
        <v>4897</v>
      </c>
      <c r="EFB2" s="17">
        <v>4897</v>
      </c>
      <c r="EFC2" s="17">
        <v>4897</v>
      </c>
      <c r="EFD2" s="17">
        <v>4897</v>
      </c>
      <c r="EFE2" s="17">
        <v>4897</v>
      </c>
      <c r="EFF2" s="17">
        <v>4897</v>
      </c>
      <c r="EFG2" s="17">
        <v>4897</v>
      </c>
      <c r="EFH2" s="17">
        <v>4897</v>
      </c>
      <c r="EFI2" s="17">
        <v>4897</v>
      </c>
      <c r="EFJ2" s="17">
        <v>4897</v>
      </c>
      <c r="EFK2" s="17">
        <v>4897</v>
      </c>
      <c r="EFL2" s="17">
        <v>4897</v>
      </c>
      <c r="EFM2" s="17">
        <v>4897</v>
      </c>
      <c r="EFN2" s="17">
        <v>4897</v>
      </c>
      <c r="EFO2" s="17">
        <v>4897</v>
      </c>
      <c r="EFP2" s="17">
        <v>4897</v>
      </c>
      <c r="EFQ2" s="17">
        <v>4897</v>
      </c>
      <c r="EFR2" s="17">
        <v>4897</v>
      </c>
      <c r="EFS2" s="17">
        <v>4897</v>
      </c>
      <c r="EFT2" s="17">
        <v>4897</v>
      </c>
      <c r="EFU2" s="17">
        <v>4897</v>
      </c>
      <c r="EFV2" s="17">
        <v>4897</v>
      </c>
      <c r="EFW2" s="17">
        <v>4897</v>
      </c>
      <c r="EFX2" s="17">
        <v>4897</v>
      </c>
      <c r="EFY2" s="17">
        <v>4897</v>
      </c>
      <c r="EFZ2" s="17">
        <v>4897</v>
      </c>
      <c r="EGA2" s="17">
        <v>4897</v>
      </c>
      <c r="EGB2" s="17">
        <v>4897</v>
      </c>
      <c r="EGC2" s="17">
        <v>4897</v>
      </c>
      <c r="EGD2" s="17">
        <v>4813</v>
      </c>
      <c r="EGE2" s="17">
        <v>4813</v>
      </c>
      <c r="EGF2" s="17">
        <v>4813</v>
      </c>
      <c r="EGG2" s="17">
        <v>4813</v>
      </c>
      <c r="EGH2" s="17">
        <v>4813</v>
      </c>
      <c r="EGI2" s="17">
        <v>4767</v>
      </c>
      <c r="EGJ2" s="17">
        <v>4767</v>
      </c>
      <c r="EGK2" s="17">
        <v>4767</v>
      </c>
      <c r="EGL2" s="17">
        <v>4767</v>
      </c>
      <c r="EGM2" s="17">
        <v>4767</v>
      </c>
      <c r="EGN2" s="17">
        <v>4767</v>
      </c>
      <c r="EGO2" s="17">
        <v>4674</v>
      </c>
      <c r="EGP2" s="17">
        <v>4694</v>
      </c>
      <c r="EGQ2" s="17">
        <v>4775</v>
      </c>
      <c r="EGR2" s="17">
        <v>4775</v>
      </c>
      <c r="EGS2" s="17">
        <v>4775</v>
      </c>
      <c r="EGT2" s="17">
        <v>4775</v>
      </c>
      <c r="EGU2" s="17">
        <v>4745</v>
      </c>
      <c r="EGV2" s="17">
        <v>4716</v>
      </c>
      <c r="EGW2" s="17">
        <v>4709</v>
      </c>
      <c r="EGX2" s="17">
        <v>4765</v>
      </c>
      <c r="EGY2" s="17">
        <v>4750</v>
      </c>
      <c r="EGZ2" s="17">
        <v>4687</v>
      </c>
      <c r="EHA2" s="17">
        <v>4697</v>
      </c>
      <c r="EHB2" s="17">
        <v>4740</v>
      </c>
      <c r="EHC2" s="17">
        <v>4755</v>
      </c>
      <c r="EHD2" s="17">
        <v>4740</v>
      </c>
      <c r="EHE2" s="17">
        <v>4765</v>
      </c>
      <c r="EHF2" s="17">
        <v>4704</v>
      </c>
      <c r="EHG2" s="17">
        <v>4712</v>
      </c>
      <c r="EHH2" s="17">
        <v>4710</v>
      </c>
      <c r="EHI2" s="17">
        <v>4714</v>
      </c>
      <c r="EHJ2" s="17">
        <v>4646</v>
      </c>
      <c r="EHK2" s="17">
        <v>4646</v>
      </c>
      <c r="EHL2" s="17">
        <v>4646</v>
      </c>
      <c r="EHM2" s="17">
        <v>4646</v>
      </c>
      <c r="EHN2" s="17">
        <v>4646</v>
      </c>
      <c r="EHO2" s="17">
        <v>4646</v>
      </c>
      <c r="EHP2" s="17">
        <v>4646</v>
      </c>
      <c r="EHQ2" s="17">
        <v>4646</v>
      </c>
      <c r="EHR2" s="17">
        <v>4646</v>
      </c>
      <c r="EHS2" s="17">
        <v>4626</v>
      </c>
      <c r="EHT2" s="17">
        <v>4654</v>
      </c>
      <c r="EHU2" s="17">
        <v>4661</v>
      </c>
      <c r="EHV2" s="17">
        <v>4661</v>
      </c>
      <c r="EHW2" s="17">
        <v>4661</v>
      </c>
      <c r="EHX2" s="17">
        <v>4661</v>
      </c>
      <c r="EHY2" s="17">
        <v>4661</v>
      </c>
      <c r="EHZ2" s="17">
        <v>4661</v>
      </c>
      <c r="EIA2" s="17">
        <v>4661</v>
      </c>
      <c r="EIB2" s="17">
        <v>4661</v>
      </c>
      <c r="EIC2" s="17">
        <v>4661</v>
      </c>
      <c r="EID2" s="17">
        <v>4661</v>
      </c>
      <c r="EIE2" s="17">
        <v>4661</v>
      </c>
      <c r="EIF2" s="17">
        <v>4654</v>
      </c>
      <c r="EIG2" s="17">
        <v>4723</v>
      </c>
      <c r="EIH2" s="17">
        <v>4721</v>
      </c>
      <c r="EII2" s="17">
        <v>4687</v>
      </c>
      <c r="EIJ2" s="17">
        <v>4702</v>
      </c>
      <c r="EIK2" s="17">
        <v>4754</v>
      </c>
      <c r="EIL2" s="17">
        <v>4737</v>
      </c>
      <c r="EIM2" s="17">
        <v>4742</v>
      </c>
      <c r="EIN2" s="17">
        <v>4782</v>
      </c>
      <c r="EIO2" s="17">
        <v>4764</v>
      </c>
      <c r="EIP2" s="17">
        <v>4701</v>
      </c>
      <c r="EIQ2" s="17">
        <v>4652</v>
      </c>
      <c r="EIR2" s="17">
        <v>4641</v>
      </c>
      <c r="EIS2" s="17">
        <v>4646</v>
      </c>
      <c r="EIT2" s="17">
        <v>4705</v>
      </c>
      <c r="EIU2" s="17">
        <v>4722</v>
      </c>
      <c r="EIV2" s="17">
        <v>4717</v>
      </c>
      <c r="EIW2" s="17">
        <v>4669</v>
      </c>
      <c r="EIX2" s="17">
        <v>4671</v>
      </c>
      <c r="EIY2" s="17">
        <v>4749</v>
      </c>
      <c r="EIZ2" s="17">
        <v>4737</v>
      </c>
      <c r="EJA2" s="17">
        <v>4708</v>
      </c>
      <c r="EJB2" s="17">
        <v>4690</v>
      </c>
      <c r="EJC2" s="17">
        <v>4870</v>
      </c>
      <c r="EJD2" s="17">
        <v>4900</v>
      </c>
      <c r="EJE2" s="17">
        <v>4900</v>
      </c>
      <c r="EJF2" s="17">
        <v>4900</v>
      </c>
      <c r="EJG2" s="17">
        <v>4900</v>
      </c>
      <c r="EJH2" s="17">
        <v>4900</v>
      </c>
      <c r="EJI2" s="17">
        <v>4900</v>
      </c>
      <c r="EJJ2" s="17">
        <v>4900</v>
      </c>
      <c r="EJK2" s="17">
        <v>4900</v>
      </c>
      <c r="EJL2" s="17">
        <v>4900</v>
      </c>
      <c r="EJM2" s="17">
        <v>4900</v>
      </c>
      <c r="EJN2" s="17">
        <v>4900</v>
      </c>
      <c r="EJO2" s="17">
        <v>4900</v>
      </c>
      <c r="EJP2" s="17">
        <v>4900</v>
      </c>
      <c r="EJQ2" s="17">
        <v>4900</v>
      </c>
      <c r="EJR2" s="17">
        <v>4900</v>
      </c>
      <c r="EJS2" s="17">
        <v>4900</v>
      </c>
      <c r="EJT2" s="17">
        <v>4900</v>
      </c>
      <c r="EJU2" s="17">
        <v>4900</v>
      </c>
      <c r="EJV2" s="17">
        <v>4900</v>
      </c>
      <c r="EJW2" s="17">
        <v>4900</v>
      </c>
      <c r="EJX2" s="17">
        <v>4900</v>
      </c>
      <c r="EJY2" s="17">
        <v>4900</v>
      </c>
      <c r="EJZ2" s="17">
        <v>4900</v>
      </c>
      <c r="EKA2" s="17">
        <v>4900</v>
      </c>
      <c r="EKB2" s="17">
        <v>4900</v>
      </c>
      <c r="EKC2" s="17">
        <v>4900</v>
      </c>
      <c r="EKD2" s="17">
        <v>4900</v>
      </c>
      <c r="EKE2" s="17">
        <v>4900</v>
      </c>
      <c r="EKF2" s="17">
        <v>4900</v>
      </c>
      <c r="EKG2" s="17">
        <v>4900</v>
      </c>
      <c r="EKH2" s="17">
        <v>4900</v>
      </c>
      <c r="EKI2" s="17">
        <v>4900</v>
      </c>
      <c r="EKJ2" s="17">
        <v>4900</v>
      </c>
      <c r="EKK2" s="17">
        <v>4900</v>
      </c>
      <c r="EKL2" s="17">
        <v>4900</v>
      </c>
      <c r="EKM2" s="17">
        <v>4900</v>
      </c>
      <c r="EKN2" s="17">
        <v>4900</v>
      </c>
      <c r="EKO2" s="17">
        <v>4900</v>
      </c>
      <c r="EKP2" s="17">
        <v>4900</v>
      </c>
      <c r="EKQ2" s="17">
        <v>4900</v>
      </c>
      <c r="EKR2" s="17">
        <v>4900</v>
      </c>
      <c r="EKS2" s="17">
        <v>4900</v>
      </c>
      <c r="EKT2" s="17">
        <v>4900</v>
      </c>
      <c r="EKU2" s="17">
        <v>4900</v>
      </c>
      <c r="EKV2" s="17">
        <v>4900</v>
      </c>
      <c r="EKW2" s="17">
        <v>4900</v>
      </c>
      <c r="EKX2" s="17">
        <v>4900</v>
      </c>
      <c r="EKY2" s="17">
        <v>4900</v>
      </c>
      <c r="EKZ2" s="17">
        <v>4900</v>
      </c>
      <c r="ELA2" s="17">
        <v>4900</v>
      </c>
      <c r="ELB2" s="17">
        <v>4900</v>
      </c>
      <c r="ELC2" s="17">
        <v>4900</v>
      </c>
      <c r="ELD2" s="17">
        <v>4900</v>
      </c>
      <c r="ELE2" s="17">
        <v>4900</v>
      </c>
      <c r="ELF2" s="17">
        <v>4900</v>
      </c>
      <c r="ELG2" s="17">
        <v>4900</v>
      </c>
      <c r="ELH2" s="17">
        <v>4900</v>
      </c>
      <c r="ELI2" s="17">
        <v>4900</v>
      </c>
      <c r="ELJ2" s="17">
        <v>4900</v>
      </c>
      <c r="ELK2" s="17">
        <v>4900</v>
      </c>
      <c r="ELL2" s="17">
        <v>4900</v>
      </c>
      <c r="ELM2" s="17">
        <v>4900</v>
      </c>
      <c r="ELN2" s="17">
        <v>4900</v>
      </c>
      <c r="ELO2" s="17">
        <v>4900</v>
      </c>
      <c r="ELP2" s="17">
        <v>4900</v>
      </c>
      <c r="ELQ2" s="17">
        <v>4900</v>
      </c>
      <c r="ELR2" s="17">
        <v>4900</v>
      </c>
      <c r="ELS2" s="17">
        <v>4900</v>
      </c>
      <c r="ELT2" s="17">
        <v>4900</v>
      </c>
      <c r="ELU2" s="17">
        <v>4900</v>
      </c>
      <c r="ELV2" s="17">
        <v>4900</v>
      </c>
      <c r="ELW2" s="17">
        <v>4900</v>
      </c>
      <c r="ELX2" s="17">
        <v>4900</v>
      </c>
      <c r="ELY2" s="17">
        <v>4900</v>
      </c>
      <c r="ELZ2" s="17">
        <v>4900</v>
      </c>
      <c r="EMA2" s="17">
        <v>4900</v>
      </c>
      <c r="EMB2" s="17">
        <v>4900</v>
      </c>
      <c r="EMC2" s="17">
        <v>4900</v>
      </c>
      <c r="EMD2" s="17">
        <v>4900</v>
      </c>
      <c r="EME2" s="17">
        <v>4900</v>
      </c>
      <c r="EMF2" s="17">
        <v>4900</v>
      </c>
      <c r="EMG2" s="17">
        <v>4900</v>
      </c>
      <c r="EMH2" s="17">
        <v>4900</v>
      </c>
      <c r="EMI2" s="17">
        <v>4900</v>
      </c>
      <c r="EMJ2" s="17">
        <v>4900</v>
      </c>
      <c r="EMK2" s="17">
        <v>4900</v>
      </c>
      <c r="EML2" s="17">
        <v>4900</v>
      </c>
      <c r="EMM2" s="17">
        <v>4900</v>
      </c>
      <c r="EMN2" s="17">
        <v>4900</v>
      </c>
      <c r="EMO2" s="17">
        <v>4900</v>
      </c>
      <c r="EMP2" s="17">
        <v>4900</v>
      </c>
      <c r="EMQ2" s="17">
        <v>4900</v>
      </c>
      <c r="EMR2" s="17">
        <v>4900</v>
      </c>
      <c r="EMS2" s="17">
        <v>4900</v>
      </c>
      <c r="EMT2" s="17">
        <v>4900</v>
      </c>
      <c r="EMU2" s="17">
        <v>4900</v>
      </c>
      <c r="EMV2" s="17">
        <v>4900</v>
      </c>
      <c r="EMW2" s="17">
        <v>4900</v>
      </c>
      <c r="EMX2" s="17">
        <v>4900</v>
      </c>
      <c r="EMY2" s="17">
        <v>4900</v>
      </c>
      <c r="EMZ2" s="17">
        <v>4900</v>
      </c>
      <c r="ENA2" s="17">
        <v>4900</v>
      </c>
      <c r="ENB2" s="17">
        <v>4900</v>
      </c>
      <c r="ENC2" s="17">
        <v>4900</v>
      </c>
      <c r="END2" s="17">
        <v>4900</v>
      </c>
      <c r="ENE2" s="17">
        <v>4900</v>
      </c>
      <c r="ENF2" s="17">
        <v>4900</v>
      </c>
      <c r="ENG2" s="17">
        <v>4900</v>
      </c>
      <c r="ENH2" s="17">
        <v>4900</v>
      </c>
      <c r="ENI2" s="17">
        <v>4900</v>
      </c>
      <c r="ENJ2" s="17">
        <v>4900</v>
      </c>
      <c r="ENK2" s="17">
        <v>4900</v>
      </c>
      <c r="ENL2" s="17">
        <v>4900</v>
      </c>
      <c r="ENM2" s="17">
        <v>4900</v>
      </c>
      <c r="ENN2" s="17">
        <v>4900</v>
      </c>
      <c r="ENO2" s="17">
        <v>4900</v>
      </c>
      <c r="ENP2" s="17">
        <v>4900</v>
      </c>
      <c r="ENQ2" s="17">
        <v>4900</v>
      </c>
      <c r="ENR2" s="17">
        <v>4900</v>
      </c>
      <c r="ENS2" s="17">
        <v>4900</v>
      </c>
      <c r="ENT2" s="17">
        <v>4900</v>
      </c>
      <c r="ENU2" s="17">
        <v>4900</v>
      </c>
      <c r="ENV2" s="17">
        <v>4900</v>
      </c>
      <c r="ENW2" s="17">
        <v>4900</v>
      </c>
      <c r="ENX2" s="17">
        <v>4900</v>
      </c>
      <c r="ENY2" s="17">
        <v>4900</v>
      </c>
      <c r="ENZ2" s="17">
        <v>4900</v>
      </c>
      <c r="EOA2" s="17">
        <v>4900</v>
      </c>
      <c r="EOB2" s="17">
        <v>4900</v>
      </c>
      <c r="EOC2" s="17">
        <v>4900</v>
      </c>
      <c r="EOD2" s="17">
        <v>4900</v>
      </c>
      <c r="EOE2" s="17">
        <v>4900</v>
      </c>
      <c r="EOF2" s="17">
        <v>4900</v>
      </c>
      <c r="EOG2" s="17">
        <v>4900</v>
      </c>
      <c r="EOH2" s="17">
        <v>4900</v>
      </c>
      <c r="EOI2" s="17">
        <v>4900</v>
      </c>
      <c r="EOJ2" s="17">
        <v>4900</v>
      </c>
      <c r="EOK2" s="17">
        <v>4900</v>
      </c>
      <c r="EOL2" s="17">
        <v>4900</v>
      </c>
      <c r="EOM2" s="17">
        <v>4873</v>
      </c>
      <c r="EON2" s="17">
        <v>4900</v>
      </c>
      <c r="EOO2" s="17">
        <v>4915</v>
      </c>
      <c r="EOP2" s="17">
        <v>4931</v>
      </c>
      <c r="EOQ2" s="17">
        <v>4955</v>
      </c>
      <c r="EOR2" s="17">
        <v>4926</v>
      </c>
      <c r="EOS2" s="17">
        <v>4961</v>
      </c>
      <c r="EOT2" s="17">
        <v>5009</v>
      </c>
      <c r="EOU2" s="17">
        <v>5020</v>
      </c>
      <c r="EOV2" s="17">
        <v>5024</v>
      </c>
      <c r="EOW2" s="17">
        <v>5118</v>
      </c>
      <c r="EOX2" s="17">
        <v>5159</v>
      </c>
      <c r="EOY2" s="17">
        <v>5159</v>
      </c>
      <c r="EOZ2" s="17">
        <v>5159</v>
      </c>
      <c r="EPA2" s="17">
        <v>5159</v>
      </c>
      <c r="EPB2" s="17">
        <v>5159</v>
      </c>
      <c r="EPC2" s="17">
        <v>5159</v>
      </c>
      <c r="EPD2" s="17">
        <v>5159</v>
      </c>
      <c r="EPE2" s="17">
        <v>5159</v>
      </c>
      <c r="EPF2" s="17">
        <v>5159</v>
      </c>
      <c r="EPG2" s="17">
        <v>5159</v>
      </c>
      <c r="EPH2" s="17">
        <v>5159</v>
      </c>
      <c r="EPI2" s="17">
        <v>5148</v>
      </c>
      <c r="EPJ2" s="17">
        <v>5176</v>
      </c>
      <c r="EPK2" s="17">
        <v>5181</v>
      </c>
      <c r="EPL2" s="17">
        <v>5158</v>
      </c>
      <c r="EPM2" s="17">
        <v>5206</v>
      </c>
      <c r="EPN2" s="17">
        <v>5179</v>
      </c>
      <c r="EPO2" s="17">
        <v>5132</v>
      </c>
      <c r="EPP2" s="17">
        <v>5092</v>
      </c>
      <c r="EPQ2" s="17">
        <v>5086</v>
      </c>
      <c r="EPR2" s="17">
        <v>5135</v>
      </c>
      <c r="EPS2" s="17">
        <v>5211</v>
      </c>
      <c r="EPT2" s="17">
        <v>5114</v>
      </c>
      <c r="EPU2" s="17">
        <v>5119</v>
      </c>
      <c r="EPV2" s="17">
        <v>5134</v>
      </c>
      <c r="EPW2" s="17">
        <v>5124</v>
      </c>
      <c r="EPX2" s="17">
        <v>5087</v>
      </c>
      <c r="EPY2" s="17">
        <v>5044</v>
      </c>
      <c r="EPZ2" s="17">
        <v>5020</v>
      </c>
      <c r="EQA2" s="17">
        <v>5046</v>
      </c>
      <c r="EQB2" s="17">
        <v>5054</v>
      </c>
      <c r="EQC2" s="17">
        <v>5116</v>
      </c>
      <c r="EQD2" s="17">
        <v>5122</v>
      </c>
      <c r="EQE2" s="17">
        <v>5082</v>
      </c>
      <c r="EQF2" s="17">
        <v>5066</v>
      </c>
      <c r="EQG2" s="17">
        <v>5148</v>
      </c>
      <c r="EQH2" s="17">
        <v>5142</v>
      </c>
      <c r="EQI2" s="17">
        <v>5078</v>
      </c>
      <c r="EQJ2" s="17">
        <v>5063</v>
      </c>
      <c r="EQK2" s="17">
        <v>5096</v>
      </c>
      <c r="EQL2" s="17">
        <v>5078</v>
      </c>
      <c r="EQM2" s="17">
        <v>5068</v>
      </c>
      <c r="EQN2" s="17">
        <v>5150</v>
      </c>
      <c r="EQO2" s="17">
        <v>5093</v>
      </c>
      <c r="EQP2" s="17">
        <v>5073</v>
      </c>
      <c r="EQQ2" s="17">
        <v>5114</v>
      </c>
      <c r="EQR2" s="17">
        <v>5146</v>
      </c>
      <c r="EQS2" s="17">
        <v>5213</v>
      </c>
      <c r="EQT2" s="17">
        <v>5243</v>
      </c>
      <c r="EQU2" s="17">
        <v>5208</v>
      </c>
      <c r="EQV2" s="17">
        <v>5189</v>
      </c>
      <c r="EQW2" s="17">
        <v>5198</v>
      </c>
      <c r="EQX2" s="17">
        <v>5279</v>
      </c>
      <c r="EQY2" s="17">
        <v>5385</v>
      </c>
      <c r="EQZ2" s="17">
        <v>5387</v>
      </c>
      <c r="ERA2" s="17">
        <v>5465</v>
      </c>
      <c r="ERB2" s="17">
        <v>5415</v>
      </c>
      <c r="ERC2" s="17">
        <v>5372</v>
      </c>
      <c r="ERD2" s="17">
        <v>5333</v>
      </c>
      <c r="ERE2" s="17">
        <v>5224</v>
      </c>
      <c r="ERF2" s="17">
        <v>5198</v>
      </c>
      <c r="ERG2" s="17">
        <v>5218</v>
      </c>
      <c r="ERH2" s="17">
        <v>5184</v>
      </c>
      <c r="ERI2" s="17">
        <v>5129</v>
      </c>
      <c r="ERJ2" s="17">
        <v>5086</v>
      </c>
      <c r="ERK2" s="17">
        <v>5111</v>
      </c>
      <c r="ERL2" s="17">
        <v>5109</v>
      </c>
      <c r="ERM2" s="17">
        <v>5133</v>
      </c>
      <c r="ERN2" s="17">
        <v>5192</v>
      </c>
      <c r="ERO2" s="17">
        <v>5202</v>
      </c>
      <c r="ERP2" s="17">
        <v>5187</v>
      </c>
      <c r="ERQ2" s="17">
        <v>5173</v>
      </c>
      <c r="ERR2" s="17">
        <v>5175</v>
      </c>
      <c r="ERS2" s="17">
        <v>5213</v>
      </c>
      <c r="ERT2" s="17">
        <v>5184</v>
      </c>
      <c r="ERU2" s="17">
        <v>5182</v>
      </c>
      <c r="ERV2" s="17">
        <v>5130</v>
      </c>
      <c r="ERW2" s="17">
        <v>5103</v>
      </c>
      <c r="ERX2" s="17">
        <v>5126</v>
      </c>
      <c r="ERY2" s="17">
        <v>5113</v>
      </c>
      <c r="ERZ2" s="17">
        <v>5116</v>
      </c>
      <c r="ESA2" s="17">
        <v>5040</v>
      </c>
      <c r="ESB2" s="17">
        <v>5031</v>
      </c>
      <c r="ESC2" s="17">
        <v>5017</v>
      </c>
      <c r="ESD2" s="17">
        <v>5039</v>
      </c>
      <c r="ESE2" s="17">
        <v>5050</v>
      </c>
      <c r="ESF2" s="17">
        <v>5069</v>
      </c>
      <c r="ESG2" s="17">
        <v>5177</v>
      </c>
      <c r="ESH2" s="17">
        <v>5210</v>
      </c>
      <c r="ESI2" s="17">
        <v>5247</v>
      </c>
      <c r="ESJ2" s="17">
        <v>5238</v>
      </c>
      <c r="ESK2" s="17">
        <v>5293</v>
      </c>
      <c r="ESL2" s="17">
        <v>5291</v>
      </c>
      <c r="ESM2" s="17">
        <v>5302</v>
      </c>
      <c r="ESN2" s="17">
        <v>5329</v>
      </c>
      <c r="ESO2" s="17">
        <v>5287</v>
      </c>
      <c r="ESP2" s="17">
        <v>5231</v>
      </c>
      <c r="ESQ2" s="17">
        <v>5223</v>
      </c>
      <c r="ESR2" s="17">
        <v>5224</v>
      </c>
      <c r="ESS2" s="17">
        <v>5220</v>
      </c>
      <c r="EST2" s="17">
        <v>5251</v>
      </c>
      <c r="ESU2" s="17">
        <v>5304</v>
      </c>
      <c r="ESV2" s="17">
        <v>5310</v>
      </c>
      <c r="ESW2" s="17">
        <v>5284</v>
      </c>
      <c r="ESX2" s="17">
        <v>5345</v>
      </c>
      <c r="ESY2" s="17">
        <v>5357</v>
      </c>
      <c r="ESZ2" s="17">
        <v>5402</v>
      </c>
      <c r="ETA2" s="17">
        <v>5419</v>
      </c>
      <c r="ETB2" s="17">
        <v>5417</v>
      </c>
      <c r="ETC2" s="17">
        <v>5451</v>
      </c>
      <c r="ETD2" s="17">
        <v>5479</v>
      </c>
      <c r="ETE2" s="17">
        <v>5410</v>
      </c>
      <c r="ETF2" s="17">
        <v>5384</v>
      </c>
      <c r="ETG2" s="17">
        <v>5412</v>
      </c>
      <c r="ETH2" s="17">
        <v>5405</v>
      </c>
      <c r="ETI2" s="17">
        <v>5340</v>
      </c>
      <c r="ETJ2" s="17">
        <v>5396</v>
      </c>
      <c r="ETK2" s="17">
        <v>5468</v>
      </c>
      <c r="ETL2" s="17">
        <v>5506</v>
      </c>
      <c r="ETM2" s="17">
        <v>5548</v>
      </c>
      <c r="ETN2" s="17">
        <v>5496</v>
      </c>
      <c r="ETO2" s="17">
        <v>5486</v>
      </c>
      <c r="ETP2" s="17">
        <v>5419</v>
      </c>
      <c r="ETQ2" s="17">
        <v>5380</v>
      </c>
      <c r="ETR2" s="17">
        <v>5372</v>
      </c>
      <c r="ETS2" s="17">
        <v>5426</v>
      </c>
      <c r="ETT2" s="17">
        <v>5413</v>
      </c>
      <c r="ETU2" s="17">
        <v>5423</v>
      </c>
      <c r="ETV2" s="17">
        <v>5461</v>
      </c>
      <c r="ETW2" s="17">
        <v>5497</v>
      </c>
      <c r="ETX2" s="17">
        <v>5457</v>
      </c>
      <c r="ETY2" s="17">
        <v>5451</v>
      </c>
      <c r="ETZ2" s="17">
        <v>5442</v>
      </c>
      <c r="EUA2" s="17">
        <v>5466</v>
      </c>
      <c r="EUB2" s="17">
        <v>5430</v>
      </c>
      <c r="EUC2" s="17">
        <v>5485</v>
      </c>
      <c r="EUD2" s="17">
        <v>5433</v>
      </c>
      <c r="EUE2" s="17">
        <v>5420</v>
      </c>
      <c r="EUF2" s="17">
        <v>5405</v>
      </c>
      <c r="EUG2" s="17">
        <v>5450</v>
      </c>
      <c r="EUH2" s="17">
        <v>5466</v>
      </c>
      <c r="EUI2" s="17">
        <v>5459</v>
      </c>
      <c r="EUJ2" s="17">
        <v>5480</v>
      </c>
      <c r="EUK2" s="17">
        <v>5489</v>
      </c>
      <c r="EUL2" s="17">
        <v>5448</v>
      </c>
      <c r="EUM2" s="17">
        <v>5411</v>
      </c>
      <c r="EUN2" s="17">
        <v>5365</v>
      </c>
      <c r="EUO2" s="17">
        <v>5376</v>
      </c>
      <c r="EUP2" s="17">
        <v>5418</v>
      </c>
      <c r="EUQ2" s="17">
        <v>5432</v>
      </c>
      <c r="EUR2" s="17">
        <v>5399</v>
      </c>
      <c r="EUS2" s="17">
        <v>5380</v>
      </c>
      <c r="EUT2" s="17">
        <v>5386</v>
      </c>
      <c r="EUU2" s="17">
        <v>5353</v>
      </c>
      <c r="EUV2" s="17">
        <v>5442</v>
      </c>
      <c r="EUW2" s="17">
        <v>5436</v>
      </c>
      <c r="EUX2" s="17">
        <v>5370</v>
      </c>
      <c r="EUY2" s="17">
        <v>5370</v>
      </c>
      <c r="EUZ2" s="17">
        <v>5294</v>
      </c>
      <c r="EVA2" s="17">
        <v>5281</v>
      </c>
      <c r="EVB2" s="17">
        <v>5316</v>
      </c>
      <c r="EVC2" s="17">
        <v>5371</v>
      </c>
      <c r="EVD2" s="17">
        <v>5366</v>
      </c>
      <c r="EVE2" s="17">
        <v>5430</v>
      </c>
      <c r="EVF2" s="17">
        <v>5450</v>
      </c>
      <c r="EVG2" s="17">
        <v>5444</v>
      </c>
      <c r="EVH2" s="17">
        <v>5468</v>
      </c>
      <c r="EVI2" s="17">
        <v>5481</v>
      </c>
      <c r="EVJ2" s="17">
        <v>5460</v>
      </c>
      <c r="EVK2" s="17">
        <v>5464</v>
      </c>
      <c r="EVL2" s="17">
        <v>5439</v>
      </c>
      <c r="EVM2" s="17">
        <v>5416</v>
      </c>
      <c r="EVN2" s="17">
        <v>5408</v>
      </c>
      <c r="EVO2" s="17">
        <v>5362</v>
      </c>
      <c r="EVP2" s="17">
        <v>5342</v>
      </c>
      <c r="EVQ2" s="17">
        <v>5373</v>
      </c>
      <c r="EVR2" s="17">
        <v>5396</v>
      </c>
      <c r="EVS2" s="17">
        <v>5417</v>
      </c>
      <c r="EVT2" s="17">
        <v>5448</v>
      </c>
      <c r="EVU2" s="17">
        <v>5489</v>
      </c>
      <c r="EVV2" s="17">
        <v>5509</v>
      </c>
      <c r="EVW2" s="17">
        <v>5530</v>
      </c>
      <c r="EVX2" s="17">
        <v>5522</v>
      </c>
      <c r="EVY2" s="17">
        <v>5518</v>
      </c>
      <c r="EVZ2" s="17">
        <v>5556</v>
      </c>
      <c r="EWA2" s="17">
        <v>5559</v>
      </c>
      <c r="EWB2" s="17">
        <v>5528</v>
      </c>
      <c r="EWC2" s="17">
        <v>5510</v>
      </c>
      <c r="EWD2" s="17">
        <v>5491</v>
      </c>
      <c r="EWE2" s="17">
        <v>5498</v>
      </c>
      <c r="EWF2" s="17">
        <v>5513</v>
      </c>
      <c r="EWG2" s="17">
        <v>5496</v>
      </c>
      <c r="EWH2" s="17">
        <v>5465</v>
      </c>
      <c r="EWI2" s="17">
        <v>5463</v>
      </c>
      <c r="EWJ2" s="17">
        <v>5445</v>
      </c>
      <c r="EWK2" s="17">
        <v>5463</v>
      </c>
      <c r="EWL2" s="17">
        <v>5485</v>
      </c>
      <c r="EWM2" s="17">
        <v>5523</v>
      </c>
      <c r="EWN2" s="17">
        <v>5545</v>
      </c>
      <c r="EWO2" s="17">
        <v>5547</v>
      </c>
      <c r="EWP2" s="17">
        <v>5620</v>
      </c>
      <c r="EWQ2" s="17">
        <v>5612</v>
      </c>
      <c r="EWR2" s="17">
        <v>5565</v>
      </c>
      <c r="EWS2" s="17">
        <v>5531</v>
      </c>
      <c r="EWT2" s="17">
        <v>5528</v>
      </c>
      <c r="EWU2" s="17">
        <v>5527</v>
      </c>
      <c r="EWV2" s="17">
        <v>5509</v>
      </c>
      <c r="EWW2" s="17">
        <v>5508</v>
      </c>
      <c r="EWX2" s="17">
        <v>5421</v>
      </c>
      <c r="EWY2" s="17">
        <v>5435</v>
      </c>
      <c r="EWZ2" s="17">
        <v>5480</v>
      </c>
      <c r="EXA2" s="17">
        <v>5537</v>
      </c>
      <c r="EXB2" s="17">
        <v>5545</v>
      </c>
      <c r="EXC2" s="17">
        <v>5586</v>
      </c>
      <c r="EXD2" s="17">
        <v>5610</v>
      </c>
      <c r="EXE2" s="17">
        <v>5630</v>
      </c>
      <c r="EXF2" s="17">
        <v>5623</v>
      </c>
      <c r="EXG2" s="17">
        <v>5657</v>
      </c>
      <c r="EXH2" s="17">
        <v>5621</v>
      </c>
      <c r="EXI2" s="17">
        <v>5623</v>
      </c>
      <c r="EXJ2" s="17">
        <v>5635</v>
      </c>
      <c r="EXK2" s="17">
        <v>5598</v>
      </c>
      <c r="EXL2" s="17">
        <v>5590</v>
      </c>
      <c r="EXM2" s="17">
        <v>5592</v>
      </c>
      <c r="EXN2" s="17">
        <v>5588</v>
      </c>
      <c r="EXO2" s="17">
        <v>5552</v>
      </c>
      <c r="EXP2" s="17">
        <v>5554</v>
      </c>
      <c r="EXQ2" s="17">
        <v>5563</v>
      </c>
      <c r="EXR2" s="17">
        <v>5553</v>
      </c>
      <c r="EXS2" s="17">
        <v>5571</v>
      </c>
      <c r="EXT2" s="17">
        <v>5627</v>
      </c>
      <c r="EXU2" s="17">
        <v>5613</v>
      </c>
      <c r="EXV2" s="17">
        <v>5614</v>
      </c>
      <c r="EXW2" s="17">
        <v>5647</v>
      </c>
      <c r="EXX2" s="17">
        <v>5716</v>
      </c>
      <c r="EXY2" s="17">
        <v>5711</v>
      </c>
      <c r="EXZ2" s="17">
        <v>5692</v>
      </c>
      <c r="EYA2" s="17">
        <v>5650</v>
      </c>
      <c r="EYB2" s="17">
        <v>5618</v>
      </c>
      <c r="EYC2" s="17">
        <v>5663</v>
      </c>
      <c r="EYD2" s="17">
        <v>5674</v>
      </c>
      <c r="EYE2" s="17">
        <v>5672</v>
      </c>
      <c r="EYF2" s="17">
        <v>5661</v>
      </c>
      <c r="EYG2" s="17">
        <v>5668</v>
      </c>
      <c r="EYH2" s="17">
        <v>5634</v>
      </c>
      <c r="EYI2" s="17">
        <v>5633</v>
      </c>
      <c r="EYJ2" s="17">
        <v>5618</v>
      </c>
      <c r="EYK2" s="17">
        <v>5637</v>
      </c>
      <c r="EYL2" s="17">
        <v>5657</v>
      </c>
      <c r="EYM2" s="17">
        <v>5660</v>
      </c>
      <c r="EYN2" s="17">
        <v>5700</v>
      </c>
      <c r="EYO2" s="17">
        <v>5709</v>
      </c>
      <c r="EYP2" s="17">
        <v>5701</v>
      </c>
      <c r="EYQ2" s="17">
        <v>5710</v>
      </c>
      <c r="EYR2" s="17">
        <v>5700</v>
      </c>
      <c r="EYS2" s="17">
        <v>5672</v>
      </c>
      <c r="EYT2" s="17">
        <v>5669</v>
      </c>
      <c r="EYU2" s="17">
        <v>5686</v>
      </c>
      <c r="EYV2" s="17">
        <v>5714</v>
      </c>
      <c r="EYW2" s="17">
        <v>5741</v>
      </c>
      <c r="EYX2" s="17">
        <v>5711</v>
      </c>
      <c r="EYY2" s="17">
        <v>5625</v>
      </c>
      <c r="EYZ2" s="17">
        <v>5614</v>
      </c>
      <c r="EZA2" s="17">
        <v>5592</v>
      </c>
      <c r="EZB2" s="17">
        <v>5587</v>
      </c>
      <c r="EZC2" s="17">
        <v>5543</v>
      </c>
      <c r="EZD2" s="17">
        <v>5559</v>
      </c>
      <c r="EZE2" s="17">
        <v>5551</v>
      </c>
      <c r="EZF2" s="17">
        <v>5547</v>
      </c>
      <c r="EZG2" s="17">
        <v>5585</v>
      </c>
      <c r="EZH2" s="17">
        <v>5603</v>
      </c>
      <c r="EZI2" s="17">
        <v>5648</v>
      </c>
      <c r="EZJ2" s="17">
        <v>5646</v>
      </c>
      <c r="EZK2" s="17">
        <v>5642</v>
      </c>
      <c r="EZL2" s="17">
        <v>5576</v>
      </c>
      <c r="EZM2" s="17">
        <v>5513</v>
      </c>
      <c r="EZN2" s="17">
        <v>5488</v>
      </c>
      <c r="EZO2" s="17">
        <v>5480</v>
      </c>
      <c r="EZP2" s="17">
        <v>5499</v>
      </c>
      <c r="EZQ2" s="17">
        <v>5512</v>
      </c>
      <c r="EZR2" s="17">
        <v>5500</v>
      </c>
      <c r="EZS2" s="17">
        <v>5522</v>
      </c>
      <c r="EZT2" s="17">
        <v>5582</v>
      </c>
      <c r="EZU2" s="17">
        <v>5593</v>
      </c>
      <c r="EZV2" s="17">
        <v>5598</v>
      </c>
      <c r="EZW2" s="17">
        <v>5606</v>
      </c>
      <c r="EZX2" s="17">
        <v>5659</v>
      </c>
      <c r="EZY2" s="17">
        <v>5675</v>
      </c>
      <c r="EZZ2" s="17">
        <v>5633</v>
      </c>
      <c r="FAA2" s="17">
        <v>5612</v>
      </c>
      <c r="FAB2" s="17">
        <v>5620</v>
      </c>
      <c r="FAC2" s="17">
        <v>5613</v>
      </c>
      <c r="FAD2" s="17">
        <v>5631</v>
      </c>
      <c r="FAE2" s="17">
        <v>5664</v>
      </c>
      <c r="FAF2" s="17">
        <v>5619</v>
      </c>
      <c r="FAG2" s="17">
        <v>5618</v>
      </c>
      <c r="FAH2" s="17">
        <v>5672</v>
      </c>
      <c r="FAI2" s="17">
        <v>5687</v>
      </c>
      <c r="FAJ2" s="17">
        <v>5742</v>
      </c>
      <c r="FAK2" s="17">
        <v>5716</v>
      </c>
      <c r="FAL2" s="17">
        <v>5747</v>
      </c>
      <c r="FAM2" s="17">
        <v>5749</v>
      </c>
      <c r="FAN2" s="17">
        <v>5740</v>
      </c>
      <c r="FAO2" s="17">
        <v>5739</v>
      </c>
      <c r="FAP2" s="17">
        <v>5806</v>
      </c>
      <c r="FAQ2" s="17">
        <v>5785</v>
      </c>
      <c r="FAR2" s="17">
        <v>5688</v>
      </c>
      <c r="FAS2" s="17">
        <v>5656</v>
      </c>
      <c r="FAT2" s="17">
        <v>5664</v>
      </c>
      <c r="FAU2" s="17">
        <v>5674</v>
      </c>
      <c r="FAV2" s="17">
        <v>5679</v>
      </c>
      <c r="FAW2" s="17">
        <v>5676</v>
      </c>
      <c r="FAX2" s="17">
        <v>5681</v>
      </c>
      <c r="FAY2" s="17">
        <v>5716</v>
      </c>
      <c r="FAZ2" s="17">
        <v>5748</v>
      </c>
      <c r="FBA2" s="17">
        <v>5791</v>
      </c>
      <c r="FBB2" s="17">
        <v>5796</v>
      </c>
      <c r="FBC2" s="17">
        <v>5797</v>
      </c>
      <c r="FBD2" s="17">
        <v>5799</v>
      </c>
      <c r="FBE2" s="17">
        <v>5799</v>
      </c>
      <c r="FBF2" s="17">
        <v>5755</v>
      </c>
      <c r="FBG2" s="17">
        <v>5744</v>
      </c>
      <c r="FBH2" s="17">
        <v>5791</v>
      </c>
      <c r="FBI2" s="17">
        <v>5810</v>
      </c>
      <c r="FBJ2" s="17">
        <v>5819</v>
      </c>
      <c r="FBK2" s="17">
        <v>5846</v>
      </c>
      <c r="FBL2" s="17">
        <v>5875</v>
      </c>
      <c r="FBM2" s="17">
        <v>5895</v>
      </c>
      <c r="FBN2" s="17">
        <v>5835</v>
      </c>
      <c r="FBO2" s="17">
        <v>5824</v>
      </c>
      <c r="FBP2" s="17">
        <v>5824</v>
      </c>
      <c r="FBQ2" s="17">
        <v>5824</v>
      </c>
      <c r="FBR2" s="17">
        <v>5824</v>
      </c>
      <c r="FBS2" s="17">
        <v>5824</v>
      </c>
      <c r="FBT2" s="17">
        <v>5824</v>
      </c>
      <c r="FBU2" s="17">
        <v>5824</v>
      </c>
      <c r="FBV2" s="17">
        <v>5824</v>
      </c>
      <c r="FBW2" s="17">
        <v>5824</v>
      </c>
      <c r="FBX2" s="17">
        <v>5824</v>
      </c>
      <c r="FBY2" s="17">
        <v>5824</v>
      </c>
      <c r="FBZ2" s="17">
        <v>5824</v>
      </c>
      <c r="FCA2" s="17">
        <v>5824</v>
      </c>
      <c r="FCB2" s="17">
        <v>5824</v>
      </c>
      <c r="FCC2" s="17">
        <v>5824</v>
      </c>
      <c r="FCD2" s="17">
        <v>5824</v>
      </c>
      <c r="FCE2" s="17">
        <v>5824</v>
      </c>
      <c r="FCF2" s="17">
        <v>5824</v>
      </c>
      <c r="FCG2" s="17">
        <v>5824</v>
      </c>
      <c r="FCH2" s="17">
        <v>5824</v>
      </c>
      <c r="FCI2" s="17">
        <v>5824</v>
      </c>
      <c r="FCJ2" s="17">
        <v>5824</v>
      </c>
      <c r="FCK2" s="17">
        <v>5824</v>
      </c>
      <c r="FCL2" s="17">
        <v>5824</v>
      </c>
      <c r="FCM2" s="17">
        <v>5824</v>
      </c>
      <c r="FCN2" s="17">
        <v>5824</v>
      </c>
      <c r="FCO2" s="17">
        <v>5824</v>
      </c>
      <c r="FCP2" s="17">
        <v>5824</v>
      </c>
      <c r="FCQ2" s="17">
        <v>5824</v>
      </c>
      <c r="FCR2" s="17">
        <v>5824</v>
      </c>
      <c r="FCS2" s="17">
        <v>5824</v>
      </c>
      <c r="FCT2" s="17">
        <v>5824</v>
      </c>
      <c r="FCU2" s="17">
        <v>5824</v>
      </c>
      <c r="FCV2" s="17">
        <v>5824</v>
      </c>
      <c r="FCW2" s="17">
        <v>5824</v>
      </c>
      <c r="FCX2" s="17">
        <v>5824</v>
      </c>
      <c r="FCY2" s="17">
        <v>5824</v>
      </c>
      <c r="FCZ2" s="17">
        <v>5824</v>
      </c>
      <c r="FDA2" s="17">
        <v>5824</v>
      </c>
      <c r="FDB2" s="17">
        <v>5824</v>
      </c>
      <c r="FDC2" s="17">
        <v>5824</v>
      </c>
      <c r="FDD2" s="17">
        <v>5824</v>
      </c>
      <c r="FDE2" s="17">
        <v>5824</v>
      </c>
      <c r="FDF2" s="17">
        <v>5824</v>
      </c>
      <c r="FDG2" s="17">
        <v>5824</v>
      </c>
      <c r="FDH2" s="17">
        <v>5824</v>
      </c>
      <c r="FDI2" s="17">
        <v>5824</v>
      </c>
      <c r="FDJ2" s="17">
        <v>5824</v>
      </c>
      <c r="FDK2" s="17">
        <v>5824</v>
      </c>
      <c r="FDL2" s="17">
        <v>5824</v>
      </c>
      <c r="FDM2" s="17">
        <v>5824</v>
      </c>
      <c r="FDN2" s="17">
        <v>5824</v>
      </c>
      <c r="FDO2" s="17">
        <v>5824</v>
      </c>
      <c r="FDP2" s="17">
        <v>5824</v>
      </c>
      <c r="FDQ2" s="17">
        <v>5824</v>
      </c>
      <c r="FDR2" s="17">
        <v>5824</v>
      </c>
      <c r="FDS2" s="17">
        <v>5824</v>
      </c>
      <c r="FDT2" s="17">
        <v>5824</v>
      </c>
      <c r="FDU2" s="17">
        <v>5824</v>
      </c>
      <c r="FDV2" s="17">
        <v>5824</v>
      </c>
      <c r="FDW2" s="17">
        <v>5824</v>
      </c>
      <c r="FDX2" s="17">
        <v>5824</v>
      </c>
      <c r="FDY2" s="17">
        <v>5824</v>
      </c>
      <c r="FDZ2" s="17">
        <v>5824</v>
      </c>
      <c r="FEA2" s="17">
        <v>5824</v>
      </c>
      <c r="FEB2" s="17">
        <v>5824</v>
      </c>
      <c r="FEC2" s="17">
        <v>5824</v>
      </c>
      <c r="FED2" s="17">
        <v>5824</v>
      </c>
      <c r="FEE2" s="17">
        <v>5824</v>
      </c>
      <c r="FEF2" s="17">
        <v>5824</v>
      </c>
      <c r="FEG2" s="17">
        <v>5824</v>
      </c>
      <c r="FEH2" s="17">
        <v>5824</v>
      </c>
      <c r="FEI2" s="17">
        <v>5824</v>
      </c>
      <c r="FEJ2" s="17">
        <v>5824</v>
      </c>
      <c r="FEK2" s="17">
        <v>5824</v>
      </c>
      <c r="FEL2" s="17">
        <v>5824</v>
      </c>
      <c r="FEM2" s="17">
        <v>5824</v>
      </c>
      <c r="FEN2" s="17">
        <v>5824</v>
      </c>
      <c r="FEO2" s="17">
        <v>5824</v>
      </c>
      <c r="FEP2" s="17">
        <v>5824</v>
      </c>
      <c r="FEQ2" s="17">
        <v>5824</v>
      </c>
      <c r="FER2" s="17">
        <v>5824</v>
      </c>
      <c r="FES2" s="17">
        <v>5824</v>
      </c>
      <c r="FET2" s="17">
        <v>5824</v>
      </c>
      <c r="FEU2" s="17">
        <v>5824</v>
      </c>
      <c r="FEV2" s="17">
        <v>5824</v>
      </c>
      <c r="FEW2" s="17">
        <v>5824</v>
      </c>
      <c r="FEX2" s="17">
        <v>5824</v>
      </c>
      <c r="FEY2" s="17">
        <v>5824</v>
      </c>
      <c r="FEZ2" s="17">
        <v>5824</v>
      </c>
      <c r="FFA2" s="17">
        <v>5824</v>
      </c>
      <c r="FFB2" s="17">
        <v>5824</v>
      </c>
      <c r="FFC2" s="17">
        <v>5824</v>
      </c>
      <c r="FFD2" s="17">
        <v>5824</v>
      </c>
      <c r="FFE2" s="17">
        <v>5824</v>
      </c>
      <c r="FFF2" s="17">
        <v>5824</v>
      </c>
      <c r="FFG2" s="17">
        <v>5824</v>
      </c>
      <c r="FFH2" s="17">
        <v>5824</v>
      </c>
      <c r="FFI2" s="17">
        <v>5824</v>
      </c>
      <c r="FFJ2" s="17">
        <v>5824</v>
      </c>
      <c r="FFK2" s="17">
        <v>5824</v>
      </c>
      <c r="FFL2" s="17">
        <v>5824</v>
      </c>
      <c r="FFM2" s="17">
        <v>5824</v>
      </c>
      <c r="FFN2" s="17">
        <v>5824</v>
      </c>
      <c r="FFO2" s="17">
        <v>5824</v>
      </c>
      <c r="FFP2" s="17">
        <v>5824</v>
      </c>
      <c r="FFQ2" s="17">
        <v>5824</v>
      </c>
      <c r="FFR2" s="17">
        <v>5824</v>
      </c>
      <c r="FFS2" s="17">
        <v>5824</v>
      </c>
      <c r="FFT2" s="17">
        <v>5824</v>
      </c>
      <c r="FFU2" s="17">
        <v>5824</v>
      </c>
      <c r="FFV2" s="17">
        <v>5824</v>
      </c>
      <c r="FFW2" s="17">
        <v>5824</v>
      </c>
      <c r="FFX2" s="17">
        <v>5824</v>
      </c>
      <c r="FFY2" s="17">
        <v>5824</v>
      </c>
      <c r="FFZ2" s="17">
        <v>5824</v>
      </c>
      <c r="FGA2" s="17">
        <v>5790</v>
      </c>
      <c r="FGB2" s="17">
        <v>5803</v>
      </c>
      <c r="FGC2" s="17">
        <v>5797</v>
      </c>
      <c r="FGD2" s="17">
        <v>5782</v>
      </c>
      <c r="FGE2" s="17">
        <v>5782</v>
      </c>
      <c r="FGF2" s="17">
        <v>5782</v>
      </c>
      <c r="FGG2" s="17">
        <v>5782</v>
      </c>
      <c r="FGH2" s="17">
        <v>5782</v>
      </c>
      <c r="FGI2" s="17">
        <v>5805</v>
      </c>
      <c r="FGJ2" s="17">
        <v>5775</v>
      </c>
      <c r="FGK2" s="17">
        <v>5746</v>
      </c>
      <c r="FGL2" s="17">
        <v>5814</v>
      </c>
      <c r="FGM2" s="17">
        <v>5814</v>
      </c>
      <c r="FGN2" s="17">
        <v>5814</v>
      </c>
      <c r="FGO2" s="17">
        <v>5814</v>
      </c>
      <c r="FGP2" s="17">
        <v>5814</v>
      </c>
      <c r="FGQ2" s="17">
        <v>5814</v>
      </c>
      <c r="FGR2" s="17">
        <v>5814</v>
      </c>
      <c r="FGS2" s="17">
        <v>5814</v>
      </c>
      <c r="FGT2" s="17">
        <v>5814</v>
      </c>
      <c r="FGU2" s="17">
        <v>5814</v>
      </c>
      <c r="FGV2" s="17">
        <v>5814</v>
      </c>
      <c r="FGW2" s="17">
        <v>5814</v>
      </c>
      <c r="FGX2" s="17">
        <v>5814</v>
      </c>
      <c r="FGY2" s="17">
        <v>5814</v>
      </c>
      <c r="FGZ2" s="17">
        <v>5814</v>
      </c>
      <c r="FHA2" s="17">
        <v>5814</v>
      </c>
      <c r="FHB2" s="17">
        <v>5814</v>
      </c>
      <c r="FHC2" s="17">
        <v>5814</v>
      </c>
      <c r="FHD2" s="17">
        <v>5814</v>
      </c>
      <c r="FHE2" s="17">
        <v>5814</v>
      </c>
      <c r="FHF2" s="17">
        <v>5814</v>
      </c>
      <c r="FHG2" s="17">
        <v>5814</v>
      </c>
      <c r="FHH2" s="17">
        <v>5814</v>
      </c>
      <c r="FHI2" s="17">
        <v>5814</v>
      </c>
      <c r="FHJ2" s="17">
        <v>5814</v>
      </c>
      <c r="FHK2" s="17">
        <v>5814</v>
      </c>
      <c r="FHL2" s="17">
        <v>5814</v>
      </c>
      <c r="FHM2" s="17">
        <v>5814</v>
      </c>
      <c r="FHN2" s="17">
        <v>5814</v>
      </c>
      <c r="FHO2" s="17">
        <v>5814</v>
      </c>
      <c r="FHP2" s="17">
        <v>5814</v>
      </c>
      <c r="FHQ2" s="17">
        <v>5814</v>
      </c>
      <c r="FHR2" s="17">
        <v>5814</v>
      </c>
      <c r="FHS2" s="17">
        <v>5814</v>
      </c>
      <c r="FHT2" s="17">
        <v>5814</v>
      </c>
      <c r="FHU2" s="17">
        <v>5814</v>
      </c>
      <c r="FHV2" s="17">
        <v>5814</v>
      </c>
      <c r="FHW2" s="17">
        <v>5814</v>
      </c>
      <c r="FHX2" s="17">
        <v>5814</v>
      </c>
      <c r="FHY2" s="17">
        <v>5814</v>
      </c>
      <c r="FHZ2" s="17">
        <v>5814</v>
      </c>
      <c r="FIA2" s="17">
        <v>5814</v>
      </c>
      <c r="FIB2" s="17">
        <v>5814</v>
      </c>
      <c r="FIC2" s="17">
        <v>5814</v>
      </c>
      <c r="FID2" s="17">
        <v>5814</v>
      </c>
      <c r="FIE2" s="17">
        <v>5814</v>
      </c>
      <c r="FIF2" s="17">
        <v>5814</v>
      </c>
      <c r="FIG2" s="17">
        <v>5814</v>
      </c>
      <c r="FIH2" s="17">
        <v>5814</v>
      </c>
      <c r="FII2" s="17">
        <v>5814</v>
      </c>
      <c r="FIJ2" s="17">
        <v>5814</v>
      </c>
      <c r="FIK2" s="17">
        <v>5814</v>
      </c>
      <c r="FIL2" s="17">
        <v>5814</v>
      </c>
      <c r="FIM2" s="17">
        <v>5814</v>
      </c>
      <c r="FIN2" s="17">
        <v>5814</v>
      </c>
      <c r="FIO2" s="17">
        <v>5814</v>
      </c>
      <c r="FIP2" s="17">
        <v>5814</v>
      </c>
      <c r="FIQ2" s="17">
        <v>5814</v>
      </c>
      <c r="FIR2" s="17">
        <v>5814</v>
      </c>
      <c r="FIS2" s="17">
        <v>5814</v>
      </c>
      <c r="FIT2" s="17">
        <v>5814</v>
      </c>
      <c r="FIU2" s="17">
        <v>5814</v>
      </c>
      <c r="FIV2" s="17">
        <v>5814</v>
      </c>
      <c r="FIW2" s="17">
        <v>5814</v>
      </c>
      <c r="FIX2" s="17">
        <v>5814</v>
      </c>
      <c r="FIY2" s="17">
        <v>5814</v>
      </c>
      <c r="FIZ2" s="17">
        <v>5814</v>
      </c>
      <c r="FJA2" s="17">
        <v>5814</v>
      </c>
      <c r="FJB2" s="17">
        <v>5814</v>
      </c>
      <c r="FJC2" s="17">
        <v>5814</v>
      </c>
      <c r="FJD2" s="17">
        <v>5814</v>
      </c>
      <c r="FJE2" s="17">
        <v>5814</v>
      </c>
      <c r="FJF2" s="17">
        <v>5814</v>
      </c>
      <c r="FJG2" s="17">
        <v>5814</v>
      </c>
      <c r="FJH2" s="17">
        <v>5814</v>
      </c>
      <c r="FJI2" s="17">
        <v>5814</v>
      </c>
      <c r="FJJ2" s="17">
        <v>5814</v>
      </c>
      <c r="FJK2" s="17">
        <v>5814</v>
      </c>
      <c r="FJL2" s="17">
        <v>5814</v>
      </c>
      <c r="FJM2" s="17">
        <v>5814</v>
      </c>
      <c r="FJN2" s="17">
        <v>5814</v>
      </c>
      <c r="FJO2" s="17">
        <v>5814</v>
      </c>
      <c r="FJP2" s="17">
        <v>5814</v>
      </c>
      <c r="FJQ2" s="17">
        <v>5814</v>
      </c>
      <c r="FJR2" s="17">
        <v>5814</v>
      </c>
      <c r="FJS2" s="17">
        <v>5814</v>
      </c>
      <c r="FJT2" s="17">
        <v>5814</v>
      </c>
      <c r="FJU2" s="17">
        <v>5814</v>
      </c>
      <c r="FJV2" s="17">
        <v>5814</v>
      </c>
      <c r="FJW2" s="17">
        <v>5814</v>
      </c>
      <c r="FJX2" s="17">
        <v>5814</v>
      </c>
      <c r="FJY2" s="17">
        <v>5814</v>
      </c>
      <c r="FJZ2" s="17">
        <v>5814</v>
      </c>
      <c r="FKA2" s="17">
        <v>5814</v>
      </c>
      <c r="FKB2" s="17">
        <v>5814</v>
      </c>
      <c r="FKC2" s="17">
        <v>5814</v>
      </c>
      <c r="FKD2" s="17">
        <v>5814</v>
      </c>
      <c r="FKE2" s="17">
        <v>5814</v>
      </c>
      <c r="FKF2" s="17">
        <v>5814</v>
      </c>
      <c r="FKG2" s="17">
        <v>5814</v>
      </c>
      <c r="FKH2" s="17">
        <v>5814</v>
      </c>
      <c r="FKI2" s="17">
        <v>5814</v>
      </c>
      <c r="FKJ2" s="17">
        <v>5814</v>
      </c>
      <c r="FKK2" s="17">
        <v>5814</v>
      </c>
      <c r="FKL2" s="17">
        <v>5814</v>
      </c>
      <c r="FKM2" s="17">
        <v>5814</v>
      </c>
      <c r="FKN2" s="17">
        <v>5814</v>
      </c>
      <c r="FKO2" s="17">
        <v>5814</v>
      </c>
      <c r="FKP2" s="17">
        <v>5814</v>
      </c>
      <c r="FKQ2" s="17">
        <v>5814</v>
      </c>
      <c r="FKR2" s="17">
        <v>5814</v>
      </c>
      <c r="FKS2" s="17">
        <v>5814</v>
      </c>
      <c r="FKT2" s="17">
        <v>5814</v>
      </c>
      <c r="FKU2" s="17">
        <v>5814</v>
      </c>
      <c r="FKV2" s="17">
        <v>5814</v>
      </c>
      <c r="FKW2" s="17">
        <v>5814</v>
      </c>
      <c r="FKX2" s="17">
        <v>5814</v>
      </c>
      <c r="FKY2" s="17">
        <v>5814</v>
      </c>
      <c r="FKZ2" s="17">
        <v>5814</v>
      </c>
      <c r="FLA2" s="17">
        <v>5814</v>
      </c>
      <c r="FLB2" s="17">
        <v>5814</v>
      </c>
      <c r="FLC2" s="17">
        <v>5814</v>
      </c>
      <c r="FLD2" s="17">
        <v>5814</v>
      </c>
      <c r="FLE2" s="17">
        <v>5814</v>
      </c>
      <c r="FLF2" s="17">
        <v>5814</v>
      </c>
      <c r="FLG2" s="17">
        <v>5814</v>
      </c>
      <c r="FLH2" s="17">
        <v>5814</v>
      </c>
      <c r="FLI2" s="17">
        <v>5814</v>
      </c>
      <c r="FLJ2" s="17">
        <v>5814</v>
      </c>
      <c r="FLK2" s="17">
        <v>5814</v>
      </c>
      <c r="FLL2" s="17">
        <v>5814</v>
      </c>
      <c r="FLM2" s="17">
        <v>5814</v>
      </c>
      <c r="FLN2" s="17">
        <v>5814</v>
      </c>
      <c r="FLO2" s="17">
        <v>5814</v>
      </c>
      <c r="FLP2" s="17">
        <v>5814</v>
      </c>
      <c r="FLQ2" s="17">
        <v>5814</v>
      </c>
      <c r="FLR2" s="17">
        <v>5814</v>
      </c>
      <c r="FLS2" s="17">
        <v>5814</v>
      </c>
      <c r="FLT2" s="17">
        <v>5814</v>
      </c>
      <c r="FLU2" s="17">
        <v>5814</v>
      </c>
      <c r="FLV2" s="17">
        <v>5814</v>
      </c>
      <c r="FLW2" s="17">
        <v>5814</v>
      </c>
      <c r="FLX2" s="17">
        <v>5814</v>
      </c>
      <c r="FLY2" s="17">
        <v>5810</v>
      </c>
      <c r="FLZ2" s="17">
        <v>5810</v>
      </c>
      <c r="FMA2" s="17">
        <v>5861</v>
      </c>
      <c r="FMB2" s="17">
        <v>5901</v>
      </c>
      <c r="FMC2" s="17">
        <v>5897</v>
      </c>
      <c r="FMD2" s="17">
        <v>5906</v>
      </c>
      <c r="FME2" s="17">
        <v>5838</v>
      </c>
      <c r="FMF2" s="17">
        <v>5834</v>
      </c>
      <c r="FMG2" s="17">
        <v>5819</v>
      </c>
      <c r="FMH2" s="17">
        <v>5834</v>
      </c>
      <c r="FMI2" s="17">
        <v>5793</v>
      </c>
      <c r="FMJ2" s="17">
        <v>5780</v>
      </c>
      <c r="FMK2" s="17">
        <v>5805</v>
      </c>
      <c r="FML2" s="17">
        <v>5806</v>
      </c>
      <c r="FMM2" s="17">
        <v>5757</v>
      </c>
      <c r="FMN2" s="17">
        <v>5763</v>
      </c>
      <c r="FMO2" s="17">
        <v>5771</v>
      </c>
      <c r="FMP2" s="17">
        <v>5824</v>
      </c>
      <c r="FMQ2" s="17">
        <v>5831</v>
      </c>
      <c r="FMR2" s="17">
        <v>5845</v>
      </c>
      <c r="FMS2" s="17">
        <v>5795</v>
      </c>
      <c r="FMT2" s="17">
        <v>5751</v>
      </c>
      <c r="FMU2" s="17">
        <v>5720</v>
      </c>
      <c r="FMV2" s="17">
        <v>5720</v>
      </c>
      <c r="FMW2" s="17">
        <v>5720</v>
      </c>
      <c r="FMX2" s="17">
        <v>5720</v>
      </c>
      <c r="FMY2" s="17">
        <v>5720</v>
      </c>
      <c r="FMZ2" s="17">
        <v>5695</v>
      </c>
      <c r="FNA2" s="17">
        <v>5698</v>
      </c>
      <c r="FNB2" s="17">
        <v>5756</v>
      </c>
      <c r="FNC2" s="17">
        <v>5804</v>
      </c>
      <c r="FND2" s="17">
        <v>5726</v>
      </c>
      <c r="FNE2" s="17">
        <v>5694</v>
      </c>
      <c r="FNF2" s="17">
        <v>5677</v>
      </c>
      <c r="FNG2" s="17">
        <v>5677</v>
      </c>
      <c r="FNH2" s="17">
        <v>5677</v>
      </c>
      <c r="FNI2" s="17">
        <v>5677</v>
      </c>
      <c r="FNJ2" s="17">
        <v>5677</v>
      </c>
      <c r="FNK2" s="17">
        <v>5677</v>
      </c>
      <c r="FNL2" s="17">
        <v>5677</v>
      </c>
      <c r="FNM2" s="17">
        <v>5677</v>
      </c>
      <c r="FNN2" s="17">
        <v>5677</v>
      </c>
      <c r="FNO2" s="17">
        <v>5677</v>
      </c>
      <c r="FNP2" s="17">
        <v>5677</v>
      </c>
      <c r="FNQ2" s="17">
        <v>5677</v>
      </c>
      <c r="FNR2" s="17">
        <v>5677</v>
      </c>
      <c r="FNS2" s="17">
        <v>5677</v>
      </c>
      <c r="FNT2" s="17">
        <v>5677</v>
      </c>
      <c r="FNU2" s="17">
        <v>5677</v>
      </c>
      <c r="FNV2" s="17">
        <v>5677</v>
      </c>
      <c r="FNW2" s="17">
        <v>5677</v>
      </c>
      <c r="FNX2" s="17">
        <v>5677</v>
      </c>
      <c r="FNY2" s="17">
        <v>5677</v>
      </c>
      <c r="FNZ2" s="17">
        <v>5677</v>
      </c>
      <c r="FOA2" s="17">
        <v>5677</v>
      </c>
      <c r="FOB2" s="17">
        <v>5677</v>
      </c>
      <c r="FOC2" s="17">
        <v>5677</v>
      </c>
      <c r="FOD2" s="17">
        <v>5677</v>
      </c>
      <c r="FOE2" s="17">
        <v>5677</v>
      </c>
      <c r="FOF2" s="17">
        <v>5677</v>
      </c>
      <c r="FOG2" s="17">
        <v>5677</v>
      </c>
      <c r="FOH2" s="17">
        <v>5677</v>
      </c>
      <c r="FOI2" s="17">
        <v>5677</v>
      </c>
      <c r="FOJ2" s="17">
        <v>5677</v>
      </c>
      <c r="FOK2" s="17">
        <v>5677</v>
      </c>
      <c r="FOL2" s="17">
        <v>5677</v>
      </c>
      <c r="FOM2" s="17">
        <v>5677</v>
      </c>
      <c r="FON2" s="17">
        <v>5677</v>
      </c>
      <c r="FOO2" s="17">
        <v>5677</v>
      </c>
      <c r="FOP2" s="17">
        <v>5677</v>
      </c>
      <c r="FOQ2" s="17">
        <v>5677</v>
      </c>
      <c r="FOR2" s="17">
        <v>5677</v>
      </c>
      <c r="FOS2" s="17">
        <v>5677</v>
      </c>
      <c r="FOT2" s="17">
        <v>5677</v>
      </c>
      <c r="FOU2" s="17">
        <v>5677</v>
      </c>
      <c r="FOV2" s="17">
        <v>5677</v>
      </c>
      <c r="FOW2" s="17">
        <v>5677</v>
      </c>
      <c r="FOX2" s="17">
        <v>5677</v>
      </c>
      <c r="FOY2" s="17">
        <v>5677</v>
      </c>
      <c r="FOZ2" s="17">
        <v>5677</v>
      </c>
      <c r="FPA2" s="17">
        <v>5677</v>
      </c>
      <c r="FPB2" s="17">
        <v>5677</v>
      </c>
      <c r="FPC2" s="17">
        <v>5677</v>
      </c>
      <c r="FPD2" s="17">
        <v>5677</v>
      </c>
      <c r="FPE2" s="17">
        <v>5677</v>
      </c>
      <c r="FPF2" s="17">
        <v>5677</v>
      </c>
      <c r="FPG2" s="17">
        <v>5677</v>
      </c>
      <c r="FPH2" s="17">
        <v>5677</v>
      </c>
      <c r="FPI2" s="17">
        <v>5677</v>
      </c>
      <c r="FPJ2" s="17">
        <v>5677</v>
      </c>
      <c r="FPK2" s="17">
        <v>5677</v>
      </c>
      <c r="FPL2" s="17">
        <v>5677</v>
      </c>
      <c r="FPM2" s="17">
        <v>5677</v>
      </c>
      <c r="FPN2" s="17">
        <v>5677</v>
      </c>
      <c r="FPO2" s="17">
        <v>5677</v>
      </c>
      <c r="FPP2" s="17">
        <v>5677</v>
      </c>
      <c r="FPQ2" s="17">
        <v>5677</v>
      </c>
      <c r="FPR2" s="17">
        <v>5677</v>
      </c>
      <c r="FPS2" s="17">
        <v>5677</v>
      </c>
      <c r="FPT2" s="17">
        <v>5677</v>
      </c>
      <c r="FPU2" s="17">
        <v>5677</v>
      </c>
      <c r="FPV2" s="17">
        <v>5677</v>
      </c>
      <c r="FPW2" s="17">
        <v>5677</v>
      </c>
      <c r="FPX2" s="17">
        <v>5677</v>
      </c>
      <c r="FPY2" s="17">
        <v>5677</v>
      </c>
      <c r="FPZ2" s="17">
        <v>5677</v>
      </c>
      <c r="FQA2" s="17">
        <v>5677</v>
      </c>
      <c r="FQB2" s="17">
        <v>5677</v>
      </c>
      <c r="FQC2" s="17">
        <v>5677</v>
      </c>
      <c r="FQD2" s="17">
        <v>5677</v>
      </c>
      <c r="FQE2" s="17">
        <v>5677</v>
      </c>
      <c r="FQF2" s="17">
        <v>5677</v>
      </c>
      <c r="FQG2" s="17">
        <v>5677</v>
      </c>
      <c r="FQH2" s="17">
        <v>5677</v>
      </c>
      <c r="FQI2" s="17">
        <v>5677</v>
      </c>
      <c r="FQJ2" s="17">
        <v>5677</v>
      </c>
      <c r="FQK2" s="17">
        <v>5677</v>
      </c>
      <c r="FQL2" s="17">
        <v>5677</v>
      </c>
      <c r="FQM2" s="17">
        <v>5677</v>
      </c>
      <c r="FQN2" s="17">
        <v>5677</v>
      </c>
      <c r="FQO2" s="17">
        <v>5677</v>
      </c>
      <c r="FQP2" s="17">
        <v>5677</v>
      </c>
      <c r="FQQ2" s="17">
        <v>5677</v>
      </c>
      <c r="FQR2" s="17">
        <v>5677</v>
      </c>
      <c r="FQS2" s="17">
        <v>5677</v>
      </c>
      <c r="FQT2" s="17">
        <v>5677</v>
      </c>
      <c r="FQU2" s="17">
        <v>5677</v>
      </c>
      <c r="FQV2" s="17">
        <v>5677</v>
      </c>
      <c r="FQW2" s="17">
        <v>5677</v>
      </c>
      <c r="FQX2" s="17">
        <v>5677</v>
      </c>
      <c r="FQY2" s="17">
        <v>5677</v>
      </c>
      <c r="FQZ2" s="17">
        <v>5677</v>
      </c>
      <c r="FRA2" s="17">
        <v>5677</v>
      </c>
      <c r="FRB2" s="17">
        <v>5677</v>
      </c>
      <c r="FRC2" s="17">
        <v>5668</v>
      </c>
      <c r="FRD2" s="17">
        <v>5646</v>
      </c>
      <c r="FRE2" s="17">
        <v>5629</v>
      </c>
      <c r="FRF2" s="17">
        <v>5629</v>
      </c>
      <c r="FRG2" s="17">
        <v>5629</v>
      </c>
      <c r="FRH2" s="17">
        <v>5629</v>
      </c>
      <c r="FRI2" s="17">
        <v>5629</v>
      </c>
      <c r="FRJ2" s="17">
        <v>5629</v>
      </c>
      <c r="FRK2" s="17">
        <v>5629</v>
      </c>
      <c r="FRL2" s="17">
        <v>5629</v>
      </c>
      <c r="FRM2" s="17">
        <v>5629</v>
      </c>
      <c r="FRN2" s="17">
        <v>5629</v>
      </c>
      <c r="FRO2" s="17">
        <v>5629</v>
      </c>
      <c r="FRP2" s="17">
        <v>5629</v>
      </c>
      <c r="FRQ2" s="17">
        <v>5629</v>
      </c>
      <c r="FRR2" s="17">
        <v>5629</v>
      </c>
      <c r="FRS2" s="17">
        <v>5629</v>
      </c>
      <c r="FRT2" s="17">
        <v>5629</v>
      </c>
      <c r="FRU2" s="17">
        <v>5629</v>
      </c>
      <c r="FRV2" s="17">
        <v>5629</v>
      </c>
      <c r="FRW2" s="17">
        <v>5629</v>
      </c>
      <c r="FRX2" s="17">
        <v>5629</v>
      </c>
      <c r="FRY2" s="17">
        <v>5629</v>
      </c>
      <c r="FRZ2" s="17">
        <v>5629</v>
      </c>
      <c r="FSA2" s="17">
        <v>5629</v>
      </c>
      <c r="FSB2" s="17">
        <v>5629</v>
      </c>
      <c r="FSC2" s="17">
        <v>5629</v>
      </c>
      <c r="FSD2" s="17">
        <v>5629</v>
      </c>
      <c r="FSE2" s="17">
        <v>5629</v>
      </c>
      <c r="FSF2" s="17">
        <v>5629</v>
      </c>
      <c r="FSG2" s="17">
        <v>5629</v>
      </c>
      <c r="FSH2" s="17">
        <v>5619</v>
      </c>
      <c r="FSI2" s="17">
        <v>5618</v>
      </c>
      <c r="FSJ2" s="17">
        <v>5576</v>
      </c>
      <c r="FSK2" s="17">
        <v>5554</v>
      </c>
      <c r="FSL2" s="17">
        <v>5544</v>
      </c>
      <c r="FSM2" s="17">
        <v>5544</v>
      </c>
      <c r="FSN2" s="17">
        <v>5544</v>
      </c>
      <c r="FSO2" s="17">
        <v>5544</v>
      </c>
      <c r="FSP2" s="17">
        <v>5544</v>
      </c>
      <c r="FSQ2" s="17">
        <v>5544</v>
      </c>
      <c r="FSR2" s="17">
        <v>5544</v>
      </c>
      <c r="FSS2" s="17">
        <v>5544</v>
      </c>
      <c r="FST2" s="17">
        <v>5544</v>
      </c>
      <c r="FSU2" s="17">
        <v>5544</v>
      </c>
      <c r="FSV2" s="17">
        <v>5544</v>
      </c>
      <c r="FSW2" s="17">
        <v>5544</v>
      </c>
      <c r="FSX2" s="17">
        <v>5544</v>
      </c>
      <c r="FSY2" s="17">
        <v>5544</v>
      </c>
      <c r="FSZ2" s="17">
        <v>5544</v>
      </c>
      <c r="FTA2" s="17">
        <v>5544</v>
      </c>
      <c r="FTB2" s="17">
        <v>5544</v>
      </c>
      <c r="FTC2" s="17">
        <v>5544</v>
      </c>
      <c r="FTD2" s="17">
        <v>5544</v>
      </c>
      <c r="FTE2" s="17">
        <v>5544</v>
      </c>
      <c r="FTF2" s="17">
        <v>5544</v>
      </c>
      <c r="FTG2" s="17">
        <v>5544</v>
      </c>
      <c r="FTH2" s="17">
        <v>5544</v>
      </c>
      <c r="FTI2" s="17">
        <v>5537</v>
      </c>
      <c r="FTJ2" s="17">
        <v>5543</v>
      </c>
      <c r="FTK2" s="17">
        <v>5515</v>
      </c>
      <c r="FTL2" s="17">
        <v>5493</v>
      </c>
      <c r="FTM2" s="17">
        <v>5509</v>
      </c>
      <c r="FTN2" s="17">
        <v>5490</v>
      </c>
      <c r="FTO2" s="17">
        <v>5522</v>
      </c>
      <c r="FTP2" s="17">
        <v>5535</v>
      </c>
      <c r="FTQ2" s="17">
        <v>5558</v>
      </c>
      <c r="FTR2" s="17">
        <v>5587</v>
      </c>
      <c r="FTS2" s="17">
        <v>5593</v>
      </c>
      <c r="FTT2" s="17">
        <v>5589</v>
      </c>
      <c r="FTU2" s="17">
        <v>5574</v>
      </c>
      <c r="FTV2" s="17">
        <v>5636</v>
      </c>
      <c r="FTW2" s="17">
        <v>5604</v>
      </c>
      <c r="FTX2" s="17">
        <v>5587</v>
      </c>
      <c r="FTY2" s="17">
        <v>5588</v>
      </c>
      <c r="FTZ2" s="17">
        <v>5593</v>
      </c>
      <c r="FUA2" s="17">
        <v>5630</v>
      </c>
      <c r="FUB2" s="17">
        <v>5620</v>
      </c>
      <c r="FUC2" s="17">
        <v>5649</v>
      </c>
      <c r="FUD2" s="17">
        <v>5648</v>
      </c>
      <c r="FUE2" s="17">
        <v>5668</v>
      </c>
      <c r="FUF2" s="17">
        <v>5666</v>
      </c>
      <c r="FUG2" s="17">
        <v>5642</v>
      </c>
      <c r="FUH2" s="17">
        <v>5691</v>
      </c>
      <c r="FUI2" s="17">
        <v>5658</v>
      </c>
      <c r="FUJ2" s="17">
        <v>5634</v>
      </c>
      <c r="FUK2" s="17">
        <v>5623</v>
      </c>
      <c r="FUL2" s="17">
        <v>5581</v>
      </c>
      <c r="FUM2" s="17">
        <v>5566</v>
      </c>
      <c r="FUN2" s="17">
        <v>5577</v>
      </c>
      <c r="FUO2" s="17">
        <v>5580</v>
      </c>
      <c r="FUP2" s="17">
        <v>5577</v>
      </c>
      <c r="FUQ2" s="17">
        <v>5618</v>
      </c>
      <c r="FUR2" s="17">
        <v>5639</v>
      </c>
      <c r="FUS2" s="17">
        <v>5709</v>
      </c>
      <c r="FUT2" s="17">
        <v>5734</v>
      </c>
      <c r="FUU2" s="17">
        <v>5724</v>
      </c>
      <c r="FUV2" s="17">
        <v>5729</v>
      </c>
      <c r="FUW2" s="17">
        <v>5674</v>
      </c>
      <c r="FUX2" s="17">
        <v>5678</v>
      </c>
      <c r="FUY2" s="17">
        <v>5692</v>
      </c>
      <c r="FUZ2" s="17">
        <v>5748</v>
      </c>
      <c r="FVA2" s="17">
        <v>5762</v>
      </c>
      <c r="FVB2" s="17">
        <v>5811</v>
      </c>
      <c r="FVC2" s="17">
        <v>5811</v>
      </c>
      <c r="FVD2" s="17">
        <v>5811</v>
      </c>
      <c r="FVE2" s="17">
        <v>5811</v>
      </c>
      <c r="FVF2" s="17">
        <v>5811</v>
      </c>
      <c r="FVG2" s="17">
        <v>5811</v>
      </c>
      <c r="FVH2" s="17">
        <v>5811</v>
      </c>
      <c r="FVI2" s="17">
        <v>5811</v>
      </c>
      <c r="FVJ2" s="17">
        <v>5811</v>
      </c>
      <c r="FVK2" s="17">
        <v>5811</v>
      </c>
      <c r="FVL2" s="17">
        <v>5811</v>
      </c>
      <c r="FVM2" s="17">
        <v>5811</v>
      </c>
      <c r="FVN2" s="17">
        <v>5811</v>
      </c>
      <c r="FVO2" s="17">
        <v>5811</v>
      </c>
      <c r="FVP2" s="17">
        <v>5811</v>
      </c>
      <c r="FVQ2" s="17">
        <v>5811</v>
      </c>
      <c r="FVR2" s="17">
        <v>5811</v>
      </c>
      <c r="FVS2" s="17">
        <v>5811</v>
      </c>
      <c r="FVT2" s="17">
        <v>5811</v>
      </c>
      <c r="FVU2" s="17">
        <v>5799</v>
      </c>
      <c r="FVV2" s="17">
        <v>5781</v>
      </c>
      <c r="FVW2" s="17">
        <v>5835</v>
      </c>
      <c r="FVX2" s="17">
        <v>5825</v>
      </c>
      <c r="FVY2" s="17">
        <v>5823</v>
      </c>
      <c r="FVZ2" s="17">
        <v>5822</v>
      </c>
      <c r="FWA2" s="17">
        <v>5824</v>
      </c>
      <c r="FWB2" s="17">
        <v>5845</v>
      </c>
      <c r="FWC2" s="17">
        <v>5872</v>
      </c>
      <c r="FWD2" s="17">
        <v>5883</v>
      </c>
      <c r="FWE2" s="17">
        <v>5964</v>
      </c>
      <c r="FWF2" s="17">
        <v>5986</v>
      </c>
      <c r="FWG2" s="17">
        <v>5986</v>
      </c>
      <c r="FWH2" s="17">
        <v>5986</v>
      </c>
      <c r="FWI2" s="17">
        <v>5986</v>
      </c>
      <c r="FWJ2" s="17">
        <v>5986</v>
      </c>
      <c r="FWK2" s="17">
        <v>5986</v>
      </c>
      <c r="FWL2" s="17">
        <v>5986</v>
      </c>
      <c r="FWM2" s="17">
        <v>5986</v>
      </c>
      <c r="FWN2" s="17">
        <v>5986</v>
      </c>
      <c r="FWO2" s="17">
        <v>5986</v>
      </c>
      <c r="FWP2" s="17">
        <v>5986</v>
      </c>
      <c r="FWQ2" s="17">
        <v>5986</v>
      </c>
      <c r="FWR2" s="17">
        <v>5986</v>
      </c>
      <c r="FWS2" s="17">
        <v>5986</v>
      </c>
      <c r="FWT2" s="17">
        <v>5986</v>
      </c>
      <c r="FWU2" s="17">
        <v>5986</v>
      </c>
      <c r="FWV2" s="17">
        <v>5986</v>
      </c>
      <c r="FWW2" s="17">
        <v>5986</v>
      </c>
      <c r="FWX2" s="17">
        <v>5986</v>
      </c>
      <c r="FWY2" s="17">
        <v>5986</v>
      </c>
      <c r="FWZ2" s="17">
        <v>5986</v>
      </c>
      <c r="FXA2" s="17">
        <v>5986</v>
      </c>
      <c r="FXB2" s="17">
        <v>5986</v>
      </c>
      <c r="FXC2" s="17">
        <v>5986</v>
      </c>
      <c r="FXD2" s="17">
        <v>5986</v>
      </c>
      <c r="FXE2" s="17">
        <v>5986</v>
      </c>
      <c r="FXF2" s="17">
        <v>5986</v>
      </c>
      <c r="FXG2" s="17">
        <v>5986</v>
      </c>
      <c r="FXH2" s="17">
        <v>5982</v>
      </c>
      <c r="FXI2" s="17">
        <v>6023</v>
      </c>
      <c r="FXJ2" s="17">
        <v>6054</v>
      </c>
      <c r="FXK2" s="17">
        <v>6049</v>
      </c>
      <c r="FXL2" s="17">
        <v>6130</v>
      </c>
      <c r="FXM2" s="17">
        <v>6130</v>
      </c>
      <c r="FXN2" s="17">
        <v>6130</v>
      </c>
      <c r="FXO2" s="17">
        <v>6130</v>
      </c>
      <c r="FXP2" s="17">
        <v>6130</v>
      </c>
      <c r="FXQ2" s="17">
        <v>6130</v>
      </c>
      <c r="FXR2" s="17">
        <v>6130</v>
      </c>
      <c r="FXS2" s="17">
        <v>6130</v>
      </c>
      <c r="FXT2" s="17">
        <v>6130</v>
      </c>
      <c r="FXU2" s="17">
        <v>6130</v>
      </c>
      <c r="FXV2" s="17">
        <v>6053</v>
      </c>
      <c r="FXW2" s="17">
        <v>6053</v>
      </c>
      <c r="FXX2" s="17">
        <v>6053</v>
      </c>
      <c r="FXY2" s="17">
        <v>6053</v>
      </c>
      <c r="FXZ2" s="17">
        <v>6053</v>
      </c>
      <c r="FYA2" s="17">
        <v>6053</v>
      </c>
      <c r="FYB2" s="17">
        <v>6053</v>
      </c>
      <c r="FYC2" s="17">
        <v>6053</v>
      </c>
      <c r="FYD2" s="17">
        <v>6053</v>
      </c>
      <c r="FYE2" s="17">
        <v>6053</v>
      </c>
      <c r="FYF2" s="17">
        <v>6053</v>
      </c>
      <c r="FYG2" s="17">
        <v>6053</v>
      </c>
      <c r="FYH2" s="17">
        <v>6027</v>
      </c>
      <c r="FYI2" s="17">
        <v>6043</v>
      </c>
      <c r="FYJ2" s="17">
        <v>6059</v>
      </c>
      <c r="FYK2" s="17">
        <v>6059</v>
      </c>
      <c r="FYL2" s="17">
        <v>6059</v>
      </c>
      <c r="FYM2" s="17">
        <v>6059</v>
      </c>
      <c r="FYN2" s="17">
        <v>6059</v>
      </c>
      <c r="FYO2" s="17">
        <v>6059</v>
      </c>
      <c r="FYP2" s="17">
        <v>6059</v>
      </c>
      <c r="FYQ2" s="17">
        <v>6059</v>
      </c>
      <c r="FYR2" s="17">
        <v>6059</v>
      </c>
      <c r="FYS2" s="17">
        <v>6059</v>
      </c>
      <c r="FYT2" s="17">
        <v>6059</v>
      </c>
      <c r="FYU2" s="17">
        <v>6059</v>
      </c>
      <c r="FYV2" s="17">
        <v>6059</v>
      </c>
      <c r="FYW2" s="17">
        <v>6059</v>
      </c>
      <c r="FYX2" s="17">
        <v>6059</v>
      </c>
      <c r="FYY2" s="17">
        <v>6059</v>
      </c>
      <c r="FYZ2" s="17">
        <v>6059</v>
      </c>
      <c r="FZA2" s="17">
        <v>6059</v>
      </c>
      <c r="FZB2" s="17">
        <v>6059</v>
      </c>
      <c r="FZC2" s="17">
        <v>6059</v>
      </c>
      <c r="FZD2" s="17">
        <v>6059</v>
      </c>
      <c r="FZE2" s="17">
        <v>6059</v>
      </c>
      <c r="FZF2" s="17">
        <v>6035</v>
      </c>
      <c r="FZG2" s="17">
        <v>6027</v>
      </c>
      <c r="FZH2" s="17">
        <v>6035</v>
      </c>
      <c r="FZI2" s="17">
        <v>6048</v>
      </c>
      <c r="FZJ2" s="17">
        <v>6067</v>
      </c>
      <c r="FZK2" s="17">
        <v>6084</v>
      </c>
      <c r="FZL2" s="17">
        <v>6151</v>
      </c>
      <c r="FZM2" s="17">
        <v>6223</v>
      </c>
      <c r="FZN2" s="17">
        <v>6149</v>
      </c>
      <c r="FZO2" s="17">
        <v>6118</v>
      </c>
      <c r="FZP2" s="17">
        <v>6068</v>
      </c>
      <c r="FZQ2" s="17">
        <v>5993</v>
      </c>
      <c r="FZR2" s="17">
        <v>5993</v>
      </c>
      <c r="FZS2" s="17">
        <v>5993</v>
      </c>
      <c r="FZT2" s="17">
        <v>5993</v>
      </c>
      <c r="FZU2" s="17">
        <v>5993</v>
      </c>
      <c r="FZV2" s="17">
        <v>5993</v>
      </c>
      <c r="FZW2" s="17">
        <v>5993</v>
      </c>
      <c r="FZX2" s="17">
        <v>5988</v>
      </c>
      <c r="FZY2" s="17">
        <v>5952</v>
      </c>
      <c r="FZZ2" s="17">
        <v>5952</v>
      </c>
      <c r="GAA2" s="17">
        <v>5952</v>
      </c>
      <c r="GAB2" s="17">
        <v>5952</v>
      </c>
      <c r="GAC2" s="17">
        <v>5952</v>
      </c>
      <c r="GAD2" s="17">
        <v>5952</v>
      </c>
      <c r="GAE2" s="17">
        <v>5952</v>
      </c>
      <c r="GAF2" s="17">
        <v>5933</v>
      </c>
      <c r="GAG2" s="17">
        <v>5913</v>
      </c>
      <c r="GAH2" s="17">
        <v>5942</v>
      </c>
      <c r="GAI2" s="17">
        <v>5957</v>
      </c>
      <c r="GAJ2" s="17">
        <v>6055</v>
      </c>
      <c r="GAK2" s="17">
        <v>6068</v>
      </c>
      <c r="GAL2" s="17">
        <v>6122</v>
      </c>
      <c r="GAM2" s="17">
        <v>6294</v>
      </c>
      <c r="GAN2" s="17">
        <v>6294</v>
      </c>
      <c r="GAO2" s="17">
        <v>6294</v>
      </c>
      <c r="GAP2" s="17">
        <v>6294</v>
      </c>
      <c r="GAQ2" s="17">
        <v>6294</v>
      </c>
      <c r="GAR2" s="17">
        <v>6294</v>
      </c>
      <c r="GAS2" s="17">
        <v>6294</v>
      </c>
      <c r="GAT2" s="17">
        <v>6294</v>
      </c>
      <c r="GAU2" s="17">
        <v>6294</v>
      </c>
      <c r="GAV2" s="17">
        <v>6294</v>
      </c>
      <c r="GAW2" s="17">
        <v>6294</v>
      </c>
      <c r="GAX2" s="17">
        <v>6294</v>
      </c>
      <c r="GAY2" s="17">
        <v>6294</v>
      </c>
      <c r="GAZ2" s="17">
        <v>6294</v>
      </c>
      <c r="GBA2" s="17">
        <v>6294</v>
      </c>
      <c r="GBB2" s="17">
        <v>6294</v>
      </c>
      <c r="GBC2" s="17">
        <v>6289</v>
      </c>
      <c r="GBD2" s="17">
        <v>6293</v>
      </c>
      <c r="GBE2" s="17">
        <v>6315</v>
      </c>
      <c r="GBF2" s="17">
        <v>6315</v>
      </c>
      <c r="GBG2" s="17">
        <v>6315</v>
      </c>
      <c r="GBH2" s="17">
        <v>6315</v>
      </c>
      <c r="GBI2" s="17">
        <v>6315</v>
      </c>
      <c r="GBJ2" s="17">
        <v>6315</v>
      </c>
      <c r="GBK2" s="17">
        <v>6315</v>
      </c>
      <c r="GBL2" s="17">
        <v>6315</v>
      </c>
      <c r="GBM2" s="17">
        <v>6315</v>
      </c>
      <c r="GBN2" s="17">
        <v>6315</v>
      </c>
      <c r="GBO2" s="17">
        <v>6315</v>
      </c>
      <c r="GBP2" s="17">
        <v>6315</v>
      </c>
      <c r="GBQ2" s="17">
        <v>6315</v>
      </c>
      <c r="GBR2" s="17">
        <v>6315</v>
      </c>
      <c r="GBS2" s="17">
        <v>6315</v>
      </c>
      <c r="GBT2" s="17">
        <v>6315</v>
      </c>
      <c r="GBU2" s="17">
        <v>6315</v>
      </c>
      <c r="GBV2" s="17">
        <v>6315</v>
      </c>
      <c r="GBW2" s="17">
        <v>6315</v>
      </c>
      <c r="GBX2" s="17">
        <v>6278</v>
      </c>
      <c r="GBY2" s="17">
        <v>6292</v>
      </c>
      <c r="GBZ2" s="17">
        <v>6271</v>
      </c>
      <c r="GCA2" s="17">
        <v>6302</v>
      </c>
      <c r="GCB2" s="17">
        <v>6282</v>
      </c>
      <c r="GCC2" s="17">
        <v>6223</v>
      </c>
      <c r="GCD2" s="17">
        <v>6219</v>
      </c>
      <c r="GCE2" s="17">
        <v>6259</v>
      </c>
      <c r="GCF2" s="17">
        <v>6261</v>
      </c>
      <c r="GCG2" s="17">
        <v>6272</v>
      </c>
      <c r="GCH2" s="17">
        <v>6284</v>
      </c>
      <c r="GCI2" s="17">
        <v>6325</v>
      </c>
      <c r="GCJ2" s="17">
        <v>6439</v>
      </c>
      <c r="GCK2" s="17">
        <v>6416</v>
      </c>
      <c r="GCL2" s="17">
        <v>6308</v>
      </c>
      <c r="GCM2" s="17">
        <v>6294</v>
      </c>
      <c r="GCN2" s="17">
        <v>6250</v>
      </c>
      <c r="GCO2" s="17">
        <v>6258</v>
      </c>
      <c r="GCP2" s="17">
        <v>6205</v>
      </c>
      <c r="GCQ2" s="17">
        <v>6205</v>
      </c>
      <c r="GCR2" s="17">
        <v>6205</v>
      </c>
      <c r="GCS2" s="17">
        <v>6205</v>
      </c>
      <c r="GCT2" s="17">
        <v>6205</v>
      </c>
      <c r="GCU2" s="17">
        <v>6205</v>
      </c>
      <c r="GCV2" s="17">
        <v>6205</v>
      </c>
      <c r="GCW2" s="17">
        <v>6205</v>
      </c>
      <c r="GCX2" s="17">
        <v>6205</v>
      </c>
      <c r="GCY2" s="17">
        <v>6205</v>
      </c>
      <c r="GCZ2" s="17">
        <v>6205</v>
      </c>
      <c r="GDA2" s="17">
        <v>6205</v>
      </c>
      <c r="GDB2" s="17">
        <v>6205</v>
      </c>
      <c r="GDC2" s="17">
        <v>6205</v>
      </c>
      <c r="GDD2" s="17">
        <v>6205</v>
      </c>
      <c r="GDE2" s="17">
        <v>6205</v>
      </c>
      <c r="GDF2" s="17">
        <v>6205</v>
      </c>
      <c r="GDG2" s="17">
        <v>6205</v>
      </c>
      <c r="GDH2" s="17">
        <v>6205</v>
      </c>
      <c r="GDI2" s="17">
        <v>6205</v>
      </c>
      <c r="GDJ2" s="17">
        <v>6205</v>
      </c>
      <c r="GDK2" s="17">
        <v>6205</v>
      </c>
      <c r="GDL2" s="17">
        <v>6205</v>
      </c>
      <c r="GDM2" s="17">
        <v>6205</v>
      </c>
      <c r="GDN2" s="17">
        <v>6205</v>
      </c>
      <c r="GDO2" s="17">
        <v>6205</v>
      </c>
      <c r="GDP2" s="17">
        <v>6205</v>
      </c>
      <c r="GDQ2" s="17">
        <v>6205</v>
      </c>
      <c r="GDR2" s="17">
        <v>6205</v>
      </c>
      <c r="GDS2" s="17">
        <v>6205</v>
      </c>
      <c r="GDT2" s="17">
        <v>6205</v>
      </c>
      <c r="GDU2" s="17">
        <v>6205</v>
      </c>
      <c r="GDV2" s="17">
        <v>6205</v>
      </c>
      <c r="GDW2" s="17">
        <v>6205</v>
      </c>
      <c r="GDX2" s="17">
        <v>6205</v>
      </c>
      <c r="GDY2" s="17">
        <v>6205</v>
      </c>
      <c r="GDZ2" s="17">
        <v>6205</v>
      </c>
      <c r="GEA2" s="17">
        <v>6205</v>
      </c>
      <c r="GEB2" s="17">
        <v>6205</v>
      </c>
      <c r="GEC2" s="17">
        <v>6205</v>
      </c>
      <c r="GED2" s="17">
        <v>6205</v>
      </c>
      <c r="GEE2" s="17">
        <v>6205</v>
      </c>
      <c r="GEF2" s="17">
        <v>6205</v>
      </c>
      <c r="GEG2" s="17">
        <v>6205</v>
      </c>
      <c r="GEH2" s="17">
        <v>6205</v>
      </c>
      <c r="GEI2" s="17">
        <v>6205</v>
      </c>
      <c r="GEJ2" s="17">
        <v>6205</v>
      </c>
      <c r="GEK2" s="17">
        <v>6205</v>
      </c>
      <c r="GEL2" s="17">
        <v>6205</v>
      </c>
      <c r="GEM2" s="17">
        <v>6205</v>
      </c>
      <c r="GEN2" s="17">
        <v>6205</v>
      </c>
      <c r="GEO2" s="17">
        <v>6205</v>
      </c>
      <c r="GEP2" s="17">
        <v>6205</v>
      </c>
      <c r="GEQ2" s="17">
        <v>6205</v>
      </c>
      <c r="GER2" s="17">
        <v>6205</v>
      </c>
      <c r="GES2" s="17">
        <v>6205</v>
      </c>
      <c r="GET2" s="17">
        <v>6205</v>
      </c>
      <c r="GEU2" s="17">
        <v>6205</v>
      </c>
      <c r="GEV2" s="17">
        <v>6205</v>
      </c>
      <c r="GEW2" s="17">
        <v>6205</v>
      </c>
      <c r="GEX2" s="17">
        <v>6205</v>
      </c>
      <c r="GEY2" s="17">
        <v>6205</v>
      </c>
      <c r="GEZ2" s="17">
        <v>6205</v>
      </c>
      <c r="GFA2" s="17">
        <v>6205</v>
      </c>
      <c r="GFB2" s="17">
        <v>6205</v>
      </c>
      <c r="GFC2" s="17">
        <v>6205</v>
      </c>
      <c r="GFD2" s="17">
        <v>6205</v>
      </c>
      <c r="GFE2" s="17">
        <v>6205</v>
      </c>
      <c r="GFF2" s="17">
        <v>6205</v>
      </c>
      <c r="GFG2" s="17">
        <v>6205</v>
      </c>
      <c r="GFH2" s="17">
        <v>6205</v>
      </c>
      <c r="GFI2" s="17">
        <v>6205</v>
      </c>
      <c r="GFJ2" s="17">
        <v>6205</v>
      </c>
      <c r="GFK2" s="17">
        <v>6205</v>
      </c>
      <c r="GFL2" s="17">
        <v>6205</v>
      </c>
      <c r="GFM2" s="17">
        <v>6205</v>
      </c>
      <c r="GFN2" s="17">
        <v>6205</v>
      </c>
      <c r="GFO2" s="17">
        <v>6205</v>
      </c>
      <c r="GFP2" s="17">
        <v>6205</v>
      </c>
      <c r="GFQ2" s="17">
        <v>6205</v>
      </c>
      <c r="GFR2" s="17">
        <v>6205</v>
      </c>
      <c r="GFS2" s="17">
        <v>6205</v>
      </c>
      <c r="GFT2" s="17">
        <v>6205</v>
      </c>
      <c r="GFU2" s="17">
        <v>6205</v>
      </c>
      <c r="GFV2" s="17">
        <v>6205</v>
      </c>
      <c r="GFW2" s="17">
        <v>6205</v>
      </c>
      <c r="GFX2" s="17">
        <v>6205</v>
      </c>
      <c r="GFY2" s="17">
        <v>6205</v>
      </c>
      <c r="GFZ2" s="17">
        <v>6205</v>
      </c>
      <c r="GGA2" s="17">
        <v>6205</v>
      </c>
      <c r="GGB2" s="17">
        <v>6205</v>
      </c>
      <c r="GGC2" s="17">
        <v>6205</v>
      </c>
      <c r="GGD2" s="17">
        <v>6205</v>
      </c>
      <c r="GGE2" s="17">
        <v>6205</v>
      </c>
      <c r="GGF2" s="17">
        <v>6205</v>
      </c>
      <c r="GGG2" s="17">
        <v>6205</v>
      </c>
      <c r="GGH2" s="17">
        <v>6205</v>
      </c>
      <c r="GGI2" s="17">
        <v>6205</v>
      </c>
      <c r="GGJ2" s="17">
        <v>6205</v>
      </c>
      <c r="GGK2" s="17">
        <v>6205</v>
      </c>
      <c r="GGL2" s="17">
        <v>6205</v>
      </c>
      <c r="GGM2" s="17">
        <v>6205</v>
      </c>
      <c r="GGN2" s="17">
        <v>6205</v>
      </c>
      <c r="GGO2" s="17">
        <v>6205</v>
      </c>
      <c r="GGP2" s="17">
        <v>6205</v>
      </c>
      <c r="GGQ2" s="17">
        <v>6205</v>
      </c>
      <c r="GGR2" s="17">
        <v>6205</v>
      </c>
      <c r="GGS2" s="17">
        <v>6205</v>
      </c>
      <c r="GGT2" s="17">
        <v>6205</v>
      </c>
      <c r="GGU2" s="17">
        <v>6205</v>
      </c>
      <c r="GGV2" s="17">
        <v>6205</v>
      </c>
      <c r="GGW2" s="17">
        <v>6205</v>
      </c>
      <c r="GGX2" s="17">
        <v>6205</v>
      </c>
      <c r="GGY2" s="17">
        <v>6205</v>
      </c>
      <c r="GGZ2" s="17">
        <v>6205</v>
      </c>
      <c r="GHA2" s="17">
        <v>6205</v>
      </c>
      <c r="GHB2" s="17">
        <v>6205</v>
      </c>
      <c r="GHC2" s="17">
        <v>6205</v>
      </c>
      <c r="GHD2" s="17">
        <v>6205</v>
      </c>
      <c r="GHE2" s="17">
        <v>6205</v>
      </c>
      <c r="GHF2" s="17">
        <v>6205</v>
      </c>
      <c r="GHG2" s="17">
        <v>6205</v>
      </c>
      <c r="GHH2" s="17">
        <v>6205</v>
      </c>
      <c r="GHI2" s="17">
        <v>6205</v>
      </c>
      <c r="GHJ2" s="17">
        <v>6184</v>
      </c>
      <c r="GHK2" s="17">
        <v>6288</v>
      </c>
      <c r="GHL2" s="17">
        <v>6288</v>
      </c>
      <c r="GHM2" s="17">
        <v>6288</v>
      </c>
      <c r="GHN2" s="17">
        <v>6288</v>
      </c>
      <c r="GHO2" s="17">
        <v>6288</v>
      </c>
      <c r="GHP2" s="17">
        <v>6288</v>
      </c>
      <c r="GHQ2" s="17">
        <v>6288</v>
      </c>
      <c r="GHR2" s="17">
        <v>6288</v>
      </c>
      <c r="GHS2" s="17">
        <v>6288</v>
      </c>
      <c r="GHT2" s="17">
        <v>6288</v>
      </c>
      <c r="GHU2" s="17">
        <v>6288</v>
      </c>
      <c r="GHV2" s="17">
        <v>6288</v>
      </c>
      <c r="GHW2" s="17">
        <v>6288</v>
      </c>
      <c r="GHX2" s="17">
        <v>6288</v>
      </c>
      <c r="GHY2" s="17">
        <v>6288</v>
      </c>
      <c r="GHZ2" s="17">
        <v>6288</v>
      </c>
      <c r="GIA2" s="17">
        <v>6288</v>
      </c>
      <c r="GIB2" s="17">
        <v>6288</v>
      </c>
      <c r="GIC2" s="17">
        <v>6288</v>
      </c>
      <c r="GID2" s="17">
        <v>6288</v>
      </c>
      <c r="GIE2" s="17">
        <v>6288</v>
      </c>
      <c r="GIF2" s="17">
        <v>6288</v>
      </c>
      <c r="GIG2" s="17">
        <v>6288</v>
      </c>
      <c r="GIH2" s="17">
        <v>6288</v>
      </c>
      <c r="GII2" s="17">
        <v>6288</v>
      </c>
      <c r="GIJ2" s="17">
        <v>6288</v>
      </c>
      <c r="GIK2" s="17">
        <v>6288</v>
      </c>
      <c r="GIL2" s="17">
        <v>6288</v>
      </c>
      <c r="GIM2" s="17">
        <v>6288</v>
      </c>
      <c r="GIN2" s="17">
        <v>6288</v>
      </c>
      <c r="GIO2" s="17">
        <v>6288</v>
      </c>
      <c r="GIP2" s="17">
        <v>6288</v>
      </c>
      <c r="GIQ2" s="17">
        <v>6288</v>
      </c>
      <c r="GIR2" s="17">
        <v>6288</v>
      </c>
      <c r="GIS2" s="17">
        <v>6288</v>
      </c>
      <c r="GIT2" s="17">
        <v>6288</v>
      </c>
      <c r="GIU2" s="17">
        <v>6288</v>
      </c>
      <c r="GIV2" s="17">
        <v>6288</v>
      </c>
      <c r="GIW2" s="17">
        <v>6288</v>
      </c>
      <c r="GIX2" s="17">
        <v>6288</v>
      </c>
      <c r="GIY2" s="17">
        <v>6288</v>
      </c>
      <c r="GIZ2" s="17">
        <v>6288</v>
      </c>
      <c r="GJA2" s="17">
        <v>6288</v>
      </c>
      <c r="GJB2" s="17">
        <v>6288</v>
      </c>
      <c r="GJC2" s="17">
        <v>6288</v>
      </c>
      <c r="GJD2" s="17">
        <v>6288</v>
      </c>
      <c r="GJE2" s="17">
        <v>6288</v>
      </c>
      <c r="GJF2" s="17">
        <v>6288</v>
      </c>
      <c r="GJG2" s="17">
        <v>6288</v>
      </c>
      <c r="GJH2" s="17">
        <v>6288</v>
      </c>
      <c r="GJI2" s="17">
        <v>6288</v>
      </c>
      <c r="GJJ2" s="17">
        <v>6288</v>
      </c>
      <c r="GJK2" s="17">
        <v>6288</v>
      </c>
      <c r="GJL2" s="17">
        <v>6288</v>
      </c>
      <c r="GJM2" s="17">
        <v>6288</v>
      </c>
      <c r="GJN2" s="17">
        <v>6288</v>
      </c>
      <c r="GJO2" s="17">
        <v>6288</v>
      </c>
      <c r="GJP2" s="17">
        <v>6288</v>
      </c>
      <c r="GJQ2" s="17">
        <v>6288</v>
      </c>
      <c r="GJR2" s="17">
        <v>6288</v>
      </c>
      <c r="GJS2" s="17">
        <v>6288</v>
      </c>
      <c r="GJT2" s="17">
        <v>6288</v>
      </c>
      <c r="GJU2" s="17">
        <v>6288</v>
      </c>
      <c r="GJV2" s="17">
        <v>6288</v>
      </c>
      <c r="GJW2" s="17">
        <v>6288</v>
      </c>
      <c r="GJX2" s="17">
        <v>6288</v>
      </c>
      <c r="GJY2" s="17">
        <v>6288</v>
      </c>
      <c r="GJZ2" s="17">
        <v>6288</v>
      </c>
      <c r="GKA2" s="17">
        <v>6288</v>
      </c>
      <c r="GKB2" s="17">
        <v>6288</v>
      </c>
      <c r="GKC2" s="17">
        <v>6288</v>
      </c>
      <c r="GKD2" s="17">
        <v>6288</v>
      </c>
      <c r="GKE2" s="17">
        <v>6288</v>
      </c>
      <c r="GKF2" s="17">
        <v>6288</v>
      </c>
      <c r="GKG2" s="17">
        <v>6288</v>
      </c>
      <c r="GKH2" s="17">
        <v>6288</v>
      </c>
      <c r="GKI2" s="17">
        <v>6288</v>
      </c>
      <c r="GKJ2" s="17">
        <v>6288</v>
      </c>
      <c r="GKK2" s="17">
        <v>6288</v>
      </c>
      <c r="GKL2" s="17">
        <v>6288</v>
      </c>
      <c r="GKM2" s="17">
        <v>6288</v>
      </c>
      <c r="GKN2" s="17">
        <v>6288</v>
      </c>
      <c r="GKO2" s="17">
        <v>6288</v>
      </c>
      <c r="GKP2" s="17">
        <v>6288</v>
      </c>
      <c r="GKQ2" s="17">
        <v>6288</v>
      </c>
      <c r="GKR2" s="17">
        <v>6288</v>
      </c>
      <c r="GKS2" s="17">
        <v>6288</v>
      </c>
      <c r="GKT2" s="17">
        <v>6288</v>
      </c>
      <c r="GKU2" s="17">
        <v>6288</v>
      </c>
      <c r="GKV2" s="17">
        <v>6288</v>
      </c>
      <c r="GKW2" s="17">
        <v>6288</v>
      </c>
      <c r="GKX2" s="17">
        <v>6288</v>
      </c>
      <c r="GKY2" s="17">
        <v>6288</v>
      </c>
      <c r="GKZ2" s="17">
        <v>6288</v>
      </c>
      <c r="GLA2" s="17">
        <v>6288</v>
      </c>
      <c r="GLB2" s="17">
        <v>6288</v>
      </c>
      <c r="GLC2" s="17">
        <v>6288</v>
      </c>
      <c r="GLD2" s="17">
        <v>6288</v>
      </c>
      <c r="GLE2" s="17">
        <v>6288</v>
      </c>
      <c r="GLF2" s="17">
        <v>6288</v>
      </c>
      <c r="GLG2" s="17">
        <v>6288</v>
      </c>
      <c r="GLH2" s="17">
        <v>6288</v>
      </c>
      <c r="GLI2" s="17">
        <v>6288</v>
      </c>
      <c r="GLJ2" s="17">
        <v>6288</v>
      </c>
      <c r="GLK2" s="17">
        <v>6288</v>
      </c>
      <c r="GLL2" s="17">
        <v>6288</v>
      </c>
      <c r="GLM2" s="17">
        <v>6288</v>
      </c>
      <c r="GLN2" s="17">
        <v>6288</v>
      </c>
      <c r="GLO2" s="17">
        <v>6288</v>
      </c>
      <c r="GLP2" s="17">
        <v>6288</v>
      </c>
      <c r="GLQ2" s="17">
        <v>6288</v>
      </c>
      <c r="GLR2" s="17">
        <v>6288</v>
      </c>
      <c r="GLS2" s="17">
        <v>6288</v>
      </c>
      <c r="GLT2" s="17">
        <v>6288</v>
      </c>
      <c r="GLU2" s="17">
        <v>6288</v>
      </c>
      <c r="GLV2" s="17">
        <v>6288</v>
      </c>
      <c r="GLW2" s="17">
        <v>6288</v>
      </c>
      <c r="GLX2" s="17">
        <v>6288</v>
      </c>
      <c r="GLY2" s="17">
        <v>6288</v>
      </c>
      <c r="GLZ2" s="17">
        <v>6288</v>
      </c>
      <c r="GMA2" s="17">
        <v>6288</v>
      </c>
      <c r="GMB2" s="17">
        <v>6288</v>
      </c>
      <c r="GMC2" s="17">
        <v>6288</v>
      </c>
      <c r="GMD2" s="17">
        <v>6288</v>
      </c>
      <c r="GME2" s="17">
        <v>6288</v>
      </c>
      <c r="GMF2" s="17">
        <v>6288</v>
      </c>
      <c r="GMG2" s="17">
        <v>6288</v>
      </c>
      <c r="GMH2" s="17">
        <v>6288</v>
      </c>
      <c r="GMI2" s="17">
        <v>6288</v>
      </c>
      <c r="GMJ2" s="17">
        <v>6288</v>
      </c>
      <c r="GMK2" s="17">
        <v>6288</v>
      </c>
      <c r="GML2" s="17">
        <v>6288</v>
      </c>
      <c r="GMM2" s="17">
        <v>6288</v>
      </c>
      <c r="GMN2" s="17">
        <v>6288</v>
      </c>
      <c r="GMO2" s="17">
        <v>6288</v>
      </c>
      <c r="GMP2" s="17">
        <v>6288</v>
      </c>
      <c r="GMQ2" s="17">
        <v>6288</v>
      </c>
      <c r="GMR2" s="17">
        <v>6288</v>
      </c>
      <c r="GMS2" s="17">
        <v>6288</v>
      </c>
      <c r="GMT2" s="17">
        <v>6288</v>
      </c>
      <c r="GMU2" s="17">
        <v>6288</v>
      </c>
      <c r="GMV2" s="17">
        <v>6288</v>
      </c>
      <c r="GMW2" s="17">
        <v>6288</v>
      </c>
      <c r="GMX2" s="17">
        <v>6288</v>
      </c>
      <c r="GMY2" s="17">
        <v>6288</v>
      </c>
      <c r="GMZ2" s="17">
        <v>6288</v>
      </c>
      <c r="GNA2" s="17">
        <v>6288</v>
      </c>
      <c r="GNB2" s="17">
        <v>6288</v>
      </c>
      <c r="GNC2" s="17">
        <v>6288</v>
      </c>
      <c r="GND2" s="17">
        <v>6288</v>
      </c>
      <c r="GNE2" s="17">
        <v>6288</v>
      </c>
      <c r="GNF2" s="17">
        <v>6288</v>
      </c>
      <c r="GNG2" s="17">
        <v>6288</v>
      </c>
      <c r="GNH2" s="17">
        <v>6288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s="14" customFormat="1" x14ac:dyDescent="0.25">
      <c r="A2" s="13" t="s">
        <v>52</v>
      </c>
      <c r="B2" s="14" t="s">
        <v>49</v>
      </c>
      <c r="C2" s="14">
        <v>81</v>
      </c>
      <c r="D2" s="14">
        <v>5</v>
      </c>
      <c r="E2" s="14">
        <v>0.28999999999999998</v>
      </c>
      <c r="F2" s="14">
        <v>2.87</v>
      </c>
      <c r="G2" s="14" t="s">
        <v>65</v>
      </c>
      <c r="H2" s="14">
        <v>262</v>
      </c>
      <c r="I2" s="14">
        <v>0.32</v>
      </c>
      <c r="J2" s="14">
        <v>37</v>
      </c>
      <c r="K2" s="14">
        <v>8.8000000000000007</v>
      </c>
      <c r="L2" s="14">
        <v>62</v>
      </c>
      <c r="M2" s="14" t="s">
        <v>66</v>
      </c>
      <c r="N2" s="14">
        <v>104</v>
      </c>
      <c r="O2" s="14">
        <v>0.8</v>
      </c>
      <c r="P2" s="14">
        <v>951155687</v>
      </c>
      <c r="Q2" s="14">
        <v>2</v>
      </c>
      <c r="R2" s="14">
        <v>3</v>
      </c>
      <c r="S2" s="14">
        <v>8</v>
      </c>
      <c r="T2" s="14">
        <v>5</v>
      </c>
      <c r="U2" s="14">
        <v>6</v>
      </c>
      <c r="V2" s="14">
        <v>1</v>
      </c>
      <c r="W2" s="14">
        <v>9</v>
      </c>
      <c r="X2" s="14">
        <v>1</v>
      </c>
      <c r="Y2" s="14">
        <v>1</v>
      </c>
      <c r="Z2" s="14">
        <v>0</v>
      </c>
      <c r="AA2" s="14">
        <v>5</v>
      </c>
      <c r="AB2" s="14">
        <v>1</v>
      </c>
      <c r="AC2" s="14">
        <v>6</v>
      </c>
      <c r="AD2" s="14">
        <v>8</v>
      </c>
      <c r="AE2" s="14">
        <v>3</v>
      </c>
      <c r="AF2" s="14">
        <v>0</v>
      </c>
      <c r="AG2" s="14">
        <v>2</v>
      </c>
      <c r="AH2" s="14">
        <v>1</v>
      </c>
      <c r="AI2" s="14">
        <v>0</v>
      </c>
      <c r="AJ2" s="14">
        <v>0</v>
      </c>
      <c r="AK2" s="14">
        <v>3</v>
      </c>
      <c r="AL2" s="14">
        <v>1</v>
      </c>
      <c r="AM2" s="14">
        <v>-1</v>
      </c>
      <c r="AN2" s="14">
        <v>1</v>
      </c>
      <c r="AO2" s="14">
        <v>15</v>
      </c>
      <c r="AP2" s="14">
        <v>5</v>
      </c>
      <c r="AQ2" s="14">
        <v>40</v>
      </c>
      <c r="AR2" s="14">
        <v>0</v>
      </c>
      <c r="AS2" s="14">
        <v>5</v>
      </c>
      <c r="AT2" s="14">
        <v>2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-6</v>
      </c>
      <c r="BK2" s="14">
        <v>-11</v>
      </c>
      <c r="BL2" s="14">
        <v>-76</v>
      </c>
      <c r="BM2" s="14">
        <v>-48</v>
      </c>
      <c r="BN2" s="14">
        <v>-48</v>
      </c>
      <c r="BO2" s="14">
        <v>-48</v>
      </c>
      <c r="BP2" s="14">
        <v>-48</v>
      </c>
      <c r="BQ2" s="14">
        <v>-48</v>
      </c>
      <c r="BR2" s="14">
        <v>-48</v>
      </c>
      <c r="BS2" s="14">
        <v>-48</v>
      </c>
      <c r="BT2" s="14">
        <v>-48</v>
      </c>
      <c r="BU2" s="14">
        <v>-48</v>
      </c>
      <c r="BV2" s="14">
        <v>-48</v>
      </c>
      <c r="BW2" s="14">
        <v>-48</v>
      </c>
      <c r="BX2" s="14">
        <v>-48</v>
      </c>
      <c r="BY2" s="14">
        <v>-48</v>
      </c>
      <c r="BZ2" s="14">
        <v>-48</v>
      </c>
      <c r="CA2" s="14">
        <v>-48</v>
      </c>
      <c r="CB2" s="14">
        <v>-48</v>
      </c>
      <c r="CC2" s="14">
        <v>-48</v>
      </c>
      <c r="CD2" s="14">
        <v>-48</v>
      </c>
      <c r="CE2" s="14">
        <v>-48</v>
      </c>
      <c r="CF2" s="14">
        <v>-48</v>
      </c>
      <c r="CG2" s="14">
        <v>-48</v>
      </c>
      <c r="CH2" s="14">
        <v>-48</v>
      </c>
      <c r="CI2" s="14">
        <v>-48</v>
      </c>
      <c r="CJ2" s="14">
        <v>-48</v>
      </c>
      <c r="CK2" s="14">
        <v>-48</v>
      </c>
      <c r="CL2" s="14">
        <v>-48</v>
      </c>
      <c r="CM2" s="14">
        <v>-48</v>
      </c>
      <c r="CN2" s="14">
        <v>-48</v>
      </c>
      <c r="CO2" s="14">
        <v>-48</v>
      </c>
      <c r="CP2" s="14">
        <v>-48</v>
      </c>
      <c r="CQ2" s="14">
        <v>-48</v>
      </c>
      <c r="CR2" s="14">
        <v>-48</v>
      </c>
      <c r="CS2" s="14">
        <v>-48</v>
      </c>
      <c r="CT2" s="14">
        <v>-48</v>
      </c>
      <c r="CU2" s="14">
        <v>-48</v>
      </c>
      <c r="CV2" s="14">
        <v>-48</v>
      </c>
      <c r="CW2" s="14">
        <v>-48</v>
      </c>
      <c r="CX2" s="14">
        <v>-48</v>
      </c>
      <c r="CY2" s="14">
        <v>-48</v>
      </c>
      <c r="CZ2" s="14">
        <v>-48</v>
      </c>
      <c r="DA2" s="14">
        <v>-48</v>
      </c>
      <c r="DB2" s="14">
        <v>-48</v>
      </c>
      <c r="DC2" s="14">
        <v>-48</v>
      </c>
      <c r="DD2" s="14">
        <v>-48</v>
      </c>
      <c r="DE2" s="14">
        <v>-48</v>
      </c>
      <c r="DF2" s="14">
        <v>-48</v>
      </c>
      <c r="DG2" s="14">
        <v>-48</v>
      </c>
      <c r="DH2" s="14">
        <v>-48</v>
      </c>
      <c r="DI2" s="14">
        <v>-48</v>
      </c>
      <c r="DJ2" s="14">
        <v>-48</v>
      </c>
      <c r="DK2" s="14">
        <v>-48</v>
      </c>
      <c r="DL2" s="14">
        <v>-48</v>
      </c>
      <c r="DM2" s="14">
        <v>-48</v>
      </c>
      <c r="DN2" s="14">
        <v>-48</v>
      </c>
      <c r="DO2" s="14">
        <v>-48</v>
      </c>
      <c r="DP2" s="14">
        <v>-48</v>
      </c>
      <c r="DQ2" s="14">
        <v>-48</v>
      </c>
      <c r="DR2" s="14">
        <v>-48</v>
      </c>
      <c r="DS2" s="14">
        <v>-48</v>
      </c>
      <c r="DT2" s="14">
        <v>-48</v>
      </c>
      <c r="DU2" s="14">
        <v>-48</v>
      </c>
      <c r="DV2" s="14">
        <v>-48</v>
      </c>
      <c r="DW2" s="14">
        <v>-48</v>
      </c>
      <c r="DX2" s="14">
        <v>-48</v>
      </c>
      <c r="DY2" s="14">
        <v>-48</v>
      </c>
      <c r="DZ2" s="14">
        <v>-48</v>
      </c>
      <c r="EA2" s="14">
        <v>-48</v>
      </c>
      <c r="EB2" s="14">
        <v>-48</v>
      </c>
      <c r="EC2" s="14">
        <v>-48</v>
      </c>
      <c r="ED2" s="14">
        <v>-48</v>
      </c>
      <c r="EE2" s="14">
        <v>-48</v>
      </c>
      <c r="EF2" s="14">
        <v>-48</v>
      </c>
      <c r="EG2" s="14">
        <v>-48</v>
      </c>
      <c r="EH2" s="14">
        <v>-48</v>
      </c>
      <c r="EI2" s="14">
        <v>-48</v>
      </c>
      <c r="EJ2" s="14">
        <v>-48</v>
      </c>
      <c r="EK2" s="14">
        <v>-48</v>
      </c>
      <c r="EL2" s="14">
        <v>-48</v>
      </c>
      <c r="EM2" s="14">
        <v>-48</v>
      </c>
      <c r="EN2" s="14">
        <v>-48</v>
      </c>
      <c r="EO2" s="14">
        <v>-48</v>
      </c>
      <c r="EP2" s="14">
        <v>-48</v>
      </c>
      <c r="EQ2" s="14">
        <v>-48</v>
      </c>
      <c r="ER2" s="14">
        <v>-48</v>
      </c>
      <c r="ES2" s="14">
        <v>-48</v>
      </c>
      <c r="ET2" s="14">
        <v>-48</v>
      </c>
      <c r="EU2" s="14">
        <v>-48</v>
      </c>
      <c r="EV2" s="14">
        <v>-48</v>
      </c>
      <c r="EW2" s="14">
        <v>-48</v>
      </c>
      <c r="EX2" s="14">
        <v>-48</v>
      </c>
      <c r="EY2" s="14">
        <v>-48</v>
      </c>
      <c r="EZ2" s="14">
        <v>-59</v>
      </c>
      <c r="FA2" s="14">
        <v>-47</v>
      </c>
      <c r="FB2" s="14">
        <v>-47</v>
      </c>
      <c r="FC2" s="14">
        <v>-47</v>
      </c>
      <c r="FD2" s="14">
        <v>-47</v>
      </c>
      <c r="FE2" s="14">
        <v>-47</v>
      </c>
      <c r="FF2" s="14">
        <v>-47</v>
      </c>
      <c r="FG2" s="14">
        <v>-47</v>
      </c>
      <c r="FH2" s="14">
        <v>-47</v>
      </c>
      <c r="FI2" s="14">
        <v>-60</v>
      </c>
      <c r="FJ2" s="14">
        <v>-69</v>
      </c>
      <c r="FK2" s="14">
        <v>-71</v>
      </c>
      <c r="FL2" s="14">
        <v>51</v>
      </c>
      <c r="FM2" s="14">
        <v>51</v>
      </c>
      <c r="FN2" s="14">
        <v>51</v>
      </c>
      <c r="FO2" s="14">
        <v>51</v>
      </c>
      <c r="FP2" s="14">
        <v>51</v>
      </c>
      <c r="FQ2" s="14">
        <v>51</v>
      </c>
      <c r="FR2" s="14">
        <v>51</v>
      </c>
      <c r="FS2" s="14">
        <v>51</v>
      </c>
      <c r="FT2" s="14">
        <v>51</v>
      </c>
      <c r="FU2" s="14">
        <v>51</v>
      </c>
      <c r="FV2" s="14">
        <v>51</v>
      </c>
      <c r="FW2" s="14">
        <v>51</v>
      </c>
      <c r="FX2" s="14">
        <v>51</v>
      </c>
      <c r="FY2" s="14">
        <v>51</v>
      </c>
      <c r="FZ2" s="14">
        <v>51</v>
      </c>
      <c r="GA2" s="14">
        <v>51</v>
      </c>
      <c r="GB2" s="14">
        <v>51</v>
      </c>
      <c r="GC2" s="14">
        <v>51</v>
      </c>
      <c r="GD2" s="14">
        <v>51</v>
      </c>
      <c r="GE2" s="14">
        <v>51</v>
      </c>
      <c r="GF2" s="14">
        <v>51</v>
      </c>
      <c r="GG2" s="14">
        <v>51</v>
      </c>
      <c r="GH2" s="14">
        <v>51</v>
      </c>
      <c r="GI2" s="14">
        <v>51</v>
      </c>
      <c r="GJ2" s="14">
        <v>51</v>
      </c>
      <c r="GK2" s="14">
        <v>51</v>
      </c>
      <c r="GL2" s="14">
        <v>51</v>
      </c>
      <c r="GM2" s="14">
        <v>51</v>
      </c>
      <c r="GN2" s="14">
        <v>51</v>
      </c>
      <c r="GO2" s="14">
        <v>51</v>
      </c>
      <c r="GP2" s="14">
        <v>51</v>
      </c>
      <c r="GQ2" s="14">
        <v>51</v>
      </c>
      <c r="GR2" s="14">
        <v>51</v>
      </c>
      <c r="GS2" s="14">
        <v>51</v>
      </c>
      <c r="GT2" s="14">
        <v>51</v>
      </c>
      <c r="GU2" s="14">
        <v>51</v>
      </c>
      <c r="GV2" s="14">
        <v>51</v>
      </c>
      <c r="GW2" s="14">
        <v>51</v>
      </c>
      <c r="GX2" s="14">
        <v>51</v>
      </c>
      <c r="GY2" s="14">
        <v>51</v>
      </c>
      <c r="GZ2" s="14">
        <v>51</v>
      </c>
      <c r="HA2" s="14">
        <v>51</v>
      </c>
      <c r="HB2" s="14">
        <v>51</v>
      </c>
      <c r="HC2" s="14">
        <v>51</v>
      </c>
      <c r="HD2" s="14">
        <v>51</v>
      </c>
      <c r="HE2" s="14">
        <v>51</v>
      </c>
      <c r="HF2" s="14">
        <v>51</v>
      </c>
      <c r="HG2" s="14">
        <v>51</v>
      </c>
      <c r="HH2" s="14">
        <v>51</v>
      </c>
      <c r="HI2" s="14">
        <v>51</v>
      </c>
      <c r="HJ2" s="14">
        <v>51</v>
      </c>
      <c r="HK2" s="14">
        <v>51</v>
      </c>
      <c r="HL2" s="14">
        <v>51</v>
      </c>
      <c r="HM2" s="14">
        <v>51</v>
      </c>
      <c r="HN2" s="14">
        <v>51</v>
      </c>
      <c r="HO2" s="14">
        <v>51</v>
      </c>
      <c r="HP2" s="14">
        <v>51</v>
      </c>
      <c r="HQ2" s="14">
        <v>51</v>
      </c>
      <c r="HR2" s="14">
        <v>51</v>
      </c>
      <c r="HS2" s="14">
        <v>51</v>
      </c>
      <c r="HT2" s="14">
        <v>51</v>
      </c>
      <c r="HU2" s="14">
        <v>51</v>
      </c>
      <c r="HV2" s="14">
        <v>51</v>
      </c>
      <c r="HW2" s="14">
        <v>51</v>
      </c>
      <c r="HX2" s="14">
        <v>51</v>
      </c>
      <c r="HY2" s="14">
        <v>51</v>
      </c>
      <c r="HZ2" s="14">
        <v>51</v>
      </c>
      <c r="IA2" s="14">
        <v>51</v>
      </c>
      <c r="IB2" s="14">
        <v>51</v>
      </c>
      <c r="IC2" s="14">
        <v>51</v>
      </c>
      <c r="ID2" s="14">
        <v>51</v>
      </c>
      <c r="IE2" s="14">
        <v>51</v>
      </c>
      <c r="IF2" s="14">
        <v>51</v>
      </c>
      <c r="IG2" s="14">
        <v>51</v>
      </c>
      <c r="IH2" s="14">
        <v>51</v>
      </c>
      <c r="II2" s="14">
        <v>51</v>
      </c>
      <c r="IJ2" s="14">
        <v>51</v>
      </c>
      <c r="IK2" s="14">
        <v>51</v>
      </c>
      <c r="IL2" s="14">
        <v>51</v>
      </c>
      <c r="IM2" s="14">
        <v>51</v>
      </c>
      <c r="IN2" s="14">
        <v>51</v>
      </c>
      <c r="IO2" s="14">
        <v>51</v>
      </c>
      <c r="IP2" s="14">
        <v>51</v>
      </c>
      <c r="IQ2" s="14">
        <v>51</v>
      </c>
      <c r="IR2" s="14">
        <v>51</v>
      </c>
      <c r="IS2" s="14">
        <v>51</v>
      </c>
      <c r="IT2" s="14">
        <v>51</v>
      </c>
      <c r="IU2" s="14">
        <v>51</v>
      </c>
      <c r="IV2" s="14">
        <v>51</v>
      </c>
      <c r="IW2" s="14">
        <v>51</v>
      </c>
      <c r="IX2" s="14">
        <v>51</v>
      </c>
      <c r="IY2" s="14">
        <v>51</v>
      </c>
      <c r="IZ2" s="14">
        <v>51</v>
      </c>
      <c r="JA2" s="14">
        <v>51</v>
      </c>
      <c r="JB2" s="14">
        <v>51</v>
      </c>
      <c r="JC2" s="14">
        <v>51</v>
      </c>
      <c r="JD2" s="14">
        <v>51</v>
      </c>
      <c r="JE2" s="14">
        <v>51</v>
      </c>
      <c r="JF2" s="14">
        <v>51</v>
      </c>
      <c r="JG2" s="14">
        <v>51</v>
      </c>
      <c r="JH2" s="14">
        <v>51</v>
      </c>
      <c r="JI2" s="14">
        <v>51</v>
      </c>
      <c r="JJ2" s="14">
        <v>51</v>
      </c>
      <c r="JK2" s="14">
        <v>51</v>
      </c>
      <c r="JL2" s="14">
        <v>51</v>
      </c>
      <c r="JM2" s="14">
        <v>51</v>
      </c>
      <c r="JN2" s="14">
        <v>51</v>
      </c>
      <c r="JO2" s="14">
        <v>51</v>
      </c>
      <c r="JP2" s="14">
        <v>51</v>
      </c>
      <c r="JQ2" s="14">
        <v>51</v>
      </c>
      <c r="JR2" s="14">
        <v>51</v>
      </c>
      <c r="JS2" s="14">
        <v>51</v>
      </c>
      <c r="JT2" s="14">
        <v>51</v>
      </c>
      <c r="JU2" s="14">
        <v>51</v>
      </c>
      <c r="JV2" s="14">
        <v>51</v>
      </c>
      <c r="JW2" s="14">
        <v>51</v>
      </c>
      <c r="JX2" s="14">
        <v>51</v>
      </c>
      <c r="JY2" s="14">
        <v>51</v>
      </c>
      <c r="JZ2" s="14">
        <v>51</v>
      </c>
      <c r="KA2" s="14">
        <v>51</v>
      </c>
      <c r="KB2" s="14">
        <v>51</v>
      </c>
      <c r="KC2" s="14">
        <v>51</v>
      </c>
      <c r="KD2" s="14">
        <v>51</v>
      </c>
      <c r="KE2" s="14">
        <v>51</v>
      </c>
      <c r="KF2" s="14">
        <v>51</v>
      </c>
      <c r="KG2" s="14">
        <v>51</v>
      </c>
      <c r="KH2" s="14">
        <v>51</v>
      </c>
      <c r="KI2" s="14">
        <v>51</v>
      </c>
      <c r="KJ2" s="14">
        <v>51</v>
      </c>
      <c r="KK2" s="14">
        <v>51</v>
      </c>
      <c r="KL2" s="14">
        <v>51</v>
      </c>
      <c r="KM2" s="14">
        <v>51</v>
      </c>
      <c r="KN2" s="14">
        <v>51</v>
      </c>
      <c r="KO2" s="14">
        <v>51</v>
      </c>
      <c r="KP2" s="14">
        <v>51</v>
      </c>
      <c r="KQ2" s="14">
        <v>51</v>
      </c>
      <c r="KR2" s="14">
        <v>51</v>
      </c>
      <c r="KS2" s="14">
        <v>51</v>
      </c>
      <c r="KT2" s="14">
        <v>51</v>
      </c>
      <c r="KU2" s="14">
        <v>51</v>
      </c>
      <c r="KV2" s="14">
        <v>51</v>
      </c>
      <c r="KW2" s="14">
        <v>51</v>
      </c>
      <c r="KX2" s="14">
        <v>51</v>
      </c>
      <c r="KY2" s="14">
        <v>51</v>
      </c>
      <c r="KZ2" s="14">
        <v>51</v>
      </c>
      <c r="LA2" s="14">
        <v>51</v>
      </c>
      <c r="LB2" s="14">
        <v>51</v>
      </c>
      <c r="LC2" s="14">
        <v>51</v>
      </c>
      <c r="LD2" s="14">
        <v>51</v>
      </c>
      <c r="LE2" s="14">
        <v>51</v>
      </c>
      <c r="LF2" s="14">
        <v>51</v>
      </c>
      <c r="LG2" s="14">
        <v>51</v>
      </c>
      <c r="LH2" s="14">
        <v>51</v>
      </c>
      <c r="LI2" s="14">
        <v>51</v>
      </c>
      <c r="LJ2" s="14">
        <v>51</v>
      </c>
      <c r="LK2" s="14">
        <v>51</v>
      </c>
      <c r="LL2" s="14">
        <v>51</v>
      </c>
      <c r="LM2" s="14">
        <v>51</v>
      </c>
      <c r="LN2" s="14">
        <v>51</v>
      </c>
      <c r="LO2" s="14">
        <v>51</v>
      </c>
      <c r="LP2" s="14">
        <v>51</v>
      </c>
      <c r="LQ2" s="14">
        <v>51</v>
      </c>
      <c r="LR2" s="14">
        <v>51</v>
      </c>
      <c r="LS2" s="14">
        <v>51</v>
      </c>
      <c r="LT2" s="14">
        <v>51</v>
      </c>
      <c r="LU2" s="14">
        <v>51</v>
      </c>
      <c r="LV2" s="14">
        <v>51</v>
      </c>
      <c r="LW2" s="14">
        <v>51</v>
      </c>
      <c r="LX2" s="14">
        <v>51</v>
      </c>
      <c r="LY2" s="14">
        <v>51</v>
      </c>
      <c r="LZ2" s="14">
        <v>51</v>
      </c>
      <c r="MA2" s="14">
        <v>51</v>
      </c>
      <c r="MB2" s="14">
        <v>51</v>
      </c>
      <c r="MC2" s="14">
        <v>51</v>
      </c>
      <c r="MD2" s="14">
        <v>51</v>
      </c>
      <c r="ME2" s="14">
        <v>51</v>
      </c>
      <c r="MF2" s="14">
        <v>51</v>
      </c>
      <c r="MG2" s="14">
        <v>51</v>
      </c>
      <c r="MH2" s="14">
        <v>51</v>
      </c>
      <c r="MI2" s="14">
        <v>51</v>
      </c>
      <c r="MJ2" s="14">
        <v>51</v>
      </c>
      <c r="MK2" s="14">
        <v>51</v>
      </c>
      <c r="ML2" s="14">
        <v>51</v>
      </c>
      <c r="MM2" s="14">
        <v>51</v>
      </c>
      <c r="MN2" s="14">
        <v>51</v>
      </c>
      <c r="MO2" s="14">
        <v>51</v>
      </c>
      <c r="MP2" s="14">
        <v>51</v>
      </c>
      <c r="MQ2" s="14">
        <v>51</v>
      </c>
      <c r="MR2" s="14">
        <v>51</v>
      </c>
      <c r="MS2" s="14">
        <v>51</v>
      </c>
      <c r="MT2" s="14">
        <v>51</v>
      </c>
      <c r="MU2" s="14">
        <v>51</v>
      </c>
      <c r="MV2" s="14">
        <v>51</v>
      </c>
      <c r="MW2" s="14">
        <v>51</v>
      </c>
      <c r="MX2" s="14">
        <v>51</v>
      </c>
      <c r="MY2" s="14">
        <v>51</v>
      </c>
      <c r="MZ2" s="14">
        <v>51</v>
      </c>
      <c r="NA2" s="14">
        <v>51</v>
      </c>
      <c r="NB2" s="14">
        <v>51</v>
      </c>
      <c r="NC2" s="14">
        <v>51</v>
      </c>
      <c r="ND2" s="14">
        <v>51</v>
      </c>
      <c r="NE2" s="14">
        <v>51</v>
      </c>
      <c r="NF2" s="14">
        <v>51</v>
      </c>
      <c r="NG2" s="14">
        <v>51</v>
      </c>
      <c r="NH2" s="14">
        <v>51</v>
      </c>
      <c r="NI2" s="14">
        <v>51</v>
      </c>
      <c r="NJ2" s="14">
        <v>51</v>
      </c>
      <c r="NK2" s="14">
        <v>51</v>
      </c>
      <c r="NL2" s="14">
        <v>51</v>
      </c>
      <c r="NM2" s="14">
        <v>51</v>
      </c>
      <c r="NN2" s="14">
        <v>51</v>
      </c>
      <c r="NO2" s="14">
        <v>51</v>
      </c>
      <c r="NP2" s="14">
        <v>51</v>
      </c>
      <c r="NQ2" s="14">
        <v>51</v>
      </c>
      <c r="NR2" s="14">
        <v>51</v>
      </c>
      <c r="NS2" s="14">
        <v>51</v>
      </c>
      <c r="NT2" s="14">
        <v>51</v>
      </c>
      <c r="NU2" s="14">
        <v>51</v>
      </c>
      <c r="NV2" s="14">
        <v>51</v>
      </c>
      <c r="NW2" s="14">
        <v>51</v>
      </c>
      <c r="NX2" s="14">
        <v>51</v>
      </c>
      <c r="NY2" s="14">
        <v>51</v>
      </c>
      <c r="NZ2" s="14">
        <v>51</v>
      </c>
      <c r="OA2" s="14">
        <v>51</v>
      </c>
      <c r="OB2" s="14">
        <v>51</v>
      </c>
      <c r="OC2" s="14">
        <v>51</v>
      </c>
      <c r="OD2" s="14">
        <v>51</v>
      </c>
      <c r="OE2" s="14">
        <v>51</v>
      </c>
      <c r="OF2" s="14">
        <v>51</v>
      </c>
      <c r="OG2" s="14">
        <v>51</v>
      </c>
      <c r="OH2" s="14">
        <v>51</v>
      </c>
      <c r="OI2" s="14">
        <v>51</v>
      </c>
      <c r="OJ2" s="14">
        <v>51</v>
      </c>
      <c r="OK2" s="14">
        <v>51</v>
      </c>
      <c r="OL2" s="14">
        <v>51</v>
      </c>
      <c r="OM2" s="14">
        <v>51</v>
      </c>
      <c r="ON2" s="14">
        <v>51</v>
      </c>
      <c r="OO2" s="14">
        <v>51</v>
      </c>
      <c r="OP2" s="14">
        <v>51</v>
      </c>
      <c r="OQ2" s="14">
        <v>51</v>
      </c>
      <c r="OR2" s="14">
        <v>51</v>
      </c>
      <c r="OS2" s="14">
        <v>51</v>
      </c>
      <c r="OT2" s="14">
        <v>51</v>
      </c>
      <c r="OU2" s="14">
        <v>51</v>
      </c>
      <c r="OV2" s="14">
        <v>51</v>
      </c>
      <c r="OW2" s="14">
        <v>51</v>
      </c>
      <c r="OX2" s="14">
        <v>51</v>
      </c>
      <c r="OY2" s="14">
        <v>51</v>
      </c>
      <c r="OZ2" s="14">
        <v>51</v>
      </c>
      <c r="PA2" s="14">
        <v>51</v>
      </c>
      <c r="PB2" s="14">
        <v>51</v>
      </c>
      <c r="PC2" s="14">
        <v>51</v>
      </c>
      <c r="PD2" s="14">
        <v>51</v>
      </c>
      <c r="PE2" s="14">
        <v>51</v>
      </c>
      <c r="PF2" s="14">
        <v>51</v>
      </c>
      <c r="PG2" s="14">
        <v>51</v>
      </c>
      <c r="PH2" s="14">
        <v>51</v>
      </c>
      <c r="PI2" s="14">
        <v>51</v>
      </c>
      <c r="PJ2" s="14">
        <v>51</v>
      </c>
      <c r="PK2" s="14">
        <v>51</v>
      </c>
      <c r="PL2" s="14">
        <v>51</v>
      </c>
      <c r="PM2" s="14">
        <v>51</v>
      </c>
      <c r="PN2" s="14">
        <v>51</v>
      </c>
      <c r="PO2" s="14">
        <v>51</v>
      </c>
      <c r="PP2" s="14">
        <v>51</v>
      </c>
      <c r="PQ2" s="14">
        <v>51</v>
      </c>
      <c r="PR2" s="14">
        <v>51</v>
      </c>
      <c r="PS2" s="14">
        <v>51</v>
      </c>
      <c r="PT2" s="14">
        <v>51</v>
      </c>
      <c r="PU2" s="14">
        <v>51</v>
      </c>
      <c r="PV2" s="14">
        <v>51</v>
      </c>
      <c r="PW2" s="14">
        <v>51</v>
      </c>
      <c r="PX2" s="14">
        <v>51</v>
      </c>
      <c r="PY2" s="14">
        <v>51</v>
      </c>
      <c r="PZ2" s="14">
        <v>51</v>
      </c>
      <c r="QA2" s="14">
        <v>51</v>
      </c>
      <c r="QB2" s="14">
        <v>51</v>
      </c>
      <c r="QC2" s="14">
        <v>51</v>
      </c>
      <c r="QD2" s="14">
        <v>51</v>
      </c>
      <c r="QE2" s="14">
        <v>51</v>
      </c>
      <c r="QF2" s="14">
        <v>51</v>
      </c>
      <c r="QG2" s="14">
        <v>51</v>
      </c>
      <c r="QH2" s="14">
        <v>51</v>
      </c>
      <c r="QI2" s="14">
        <v>51</v>
      </c>
      <c r="QJ2" s="14">
        <v>51</v>
      </c>
      <c r="QK2" s="14">
        <v>51</v>
      </c>
      <c r="QL2" s="14">
        <v>51</v>
      </c>
      <c r="QM2" s="14">
        <v>51</v>
      </c>
      <c r="QN2" s="14">
        <v>51</v>
      </c>
      <c r="QO2" s="14">
        <v>51</v>
      </c>
      <c r="QP2" s="14">
        <v>51</v>
      </c>
      <c r="QQ2" s="14">
        <v>51</v>
      </c>
      <c r="QR2" s="14">
        <v>51</v>
      </c>
      <c r="QS2" s="14">
        <v>51</v>
      </c>
      <c r="QT2" s="14">
        <v>51</v>
      </c>
      <c r="QU2" s="14">
        <v>51</v>
      </c>
      <c r="QV2" s="14">
        <v>51</v>
      </c>
      <c r="QW2" s="14">
        <v>51</v>
      </c>
      <c r="QX2" s="14">
        <v>51</v>
      </c>
      <c r="QY2" s="14">
        <v>51</v>
      </c>
      <c r="QZ2" s="14">
        <v>51</v>
      </c>
      <c r="RA2" s="14">
        <v>51</v>
      </c>
      <c r="RB2" s="14">
        <v>51</v>
      </c>
      <c r="RC2" s="14">
        <v>51</v>
      </c>
      <c r="RD2" s="14">
        <v>51</v>
      </c>
      <c r="RE2" s="14">
        <v>51</v>
      </c>
      <c r="RF2" s="14">
        <v>51</v>
      </c>
      <c r="RG2" s="14">
        <v>51</v>
      </c>
      <c r="RH2" s="14">
        <v>51</v>
      </c>
      <c r="RI2" s="14">
        <v>51</v>
      </c>
      <c r="RJ2" s="14">
        <v>51</v>
      </c>
      <c r="RK2" s="14">
        <v>51</v>
      </c>
      <c r="RL2" s="14">
        <v>51</v>
      </c>
      <c r="RM2" s="14">
        <v>51</v>
      </c>
      <c r="RN2" s="14">
        <v>51</v>
      </c>
      <c r="RO2" s="14">
        <v>51</v>
      </c>
      <c r="RP2" s="14">
        <v>51</v>
      </c>
      <c r="RQ2" s="14">
        <v>51</v>
      </c>
      <c r="RR2" s="14">
        <v>51</v>
      </c>
      <c r="RS2" s="14">
        <v>51</v>
      </c>
      <c r="RT2" s="14">
        <v>51</v>
      </c>
      <c r="RU2" s="14">
        <v>51</v>
      </c>
      <c r="RV2" s="14">
        <v>51</v>
      </c>
      <c r="RW2" s="14">
        <v>51</v>
      </c>
      <c r="RX2" s="14">
        <v>51</v>
      </c>
      <c r="RY2" s="14">
        <v>51</v>
      </c>
      <c r="RZ2" s="14">
        <v>51</v>
      </c>
      <c r="SA2" s="14">
        <v>51</v>
      </c>
      <c r="SB2" s="14">
        <v>51</v>
      </c>
      <c r="SC2" s="14">
        <v>51</v>
      </c>
      <c r="SD2" s="14">
        <v>51</v>
      </c>
      <c r="SE2" s="14">
        <v>51</v>
      </c>
      <c r="SF2" s="14">
        <v>51</v>
      </c>
      <c r="SG2" s="14">
        <v>51</v>
      </c>
      <c r="SH2" s="14">
        <v>51</v>
      </c>
      <c r="SI2" s="14">
        <v>51</v>
      </c>
      <c r="SJ2" s="14">
        <v>51</v>
      </c>
      <c r="SK2" s="14">
        <v>51</v>
      </c>
      <c r="SL2" s="14">
        <v>51</v>
      </c>
      <c r="SM2" s="14">
        <v>51</v>
      </c>
      <c r="SN2" s="14">
        <v>51</v>
      </c>
      <c r="SO2" s="14">
        <v>51</v>
      </c>
      <c r="SP2" s="14">
        <v>51</v>
      </c>
      <c r="SQ2" s="14">
        <v>51</v>
      </c>
      <c r="SR2" s="14">
        <v>51</v>
      </c>
      <c r="SS2" s="14">
        <v>51</v>
      </c>
      <c r="ST2" s="14">
        <v>51</v>
      </c>
      <c r="SU2" s="14">
        <v>51</v>
      </c>
      <c r="SV2" s="14">
        <v>51</v>
      </c>
      <c r="SW2" s="14">
        <v>51</v>
      </c>
      <c r="SX2" s="14">
        <v>51</v>
      </c>
      <c r="SY2" s="14">
        <v>51</v>
      </c>
      <c r="SZ2" s="14">
        <v>51</v>
      </c>
      <c r="TA2" s="14">
        <v>51</v>
      </c>
      <c r="TB2" s="14">
        <v>51</v>
      </c>
      <c r="TC2" s="14">
        <v>51</v>
      </c>
      <c r="TD2" s="14">
        <v>51</v>
      </c>
      <c r="TE2" s="14">
        <v>51</v>
      </c>
      <c r="TF2" s="14">
        <v>51</v>
      </c>
      <c r="TG2" s="14">
        <v>51</v>
      </c>
      <c r="TH2" s="14">
        <v>51</v>
      </c>
      <c r="TI2" s="14">
        <v>51</v>
      </c>
      <c r="TJ2" s="14">
        <v>51</v>
      </c>
      <c r="TK2" s="14">
        <v>51</v>
      </c>
      <c r="TL2" s="14">
        <v>51</v>
      </c>
      <c r="TM2" s="14">
        <v>51</v>
      </c>
      <c r="TN2" s="14">
        <v>51</v>
      </c>
      <c r="TO2" s="14">
        <v>51</v>
      </c>
      <c r="TP2" s="14">
        <v>51</v>
      </c>
      <c r="TQ2" s="14">
        <v>51</v>
      </c>
      <c r="TR2" s="14">
        <v>51</v>
      </c>
      <c r="TS2" s="14">
        <v>51</v>
      </c>
      <c r="TT2" s="14">
        <v>51</v>
      </c>
      <c r="TU2" s="14">
        <v>51</v>
      </c>
      <c r="TV2" s="14">
        <v>51</v>
      </c>
      <c r="TW2" s="14">
        <v>51</v>
      </c>
      <c r="TX2" s="14">
        <v>51</v>
      </c>
      <c r="TY2" s="14">
        <v>51</v>
      </c>
      <c r="TZ2" s="14">
        <v>51</v>
      </c>
      <c r="UA2" s="14">
        <v>51</v>
      </c>
      <c r="UB2" s="14">
        <v>51</v>
      </c>
      <c r="UC2" s="14">
        <v>51</v>
      </c>
      <c r="UD2" s="14">
        <v>51</v>
      </c>
      <c r="UE2" s="14">
        <v>51</v>
      </c>
      <c r="UF2" s="14">
        <v>51</v>
      </c>
      <c r="UG2" s="14">
        <v>51</v>
      </c>
      <c r="UH2" s="14">
        <v>51</v>
      </c>
      <c r="UI2" s="14">
        <v>51</v>
      </c>
      <c r="UJ2" s="14">
        <v>51</v>
      </c>
      <c r="UK2" s="14">
        <v>51</v>
      </c>
      <c r="UL2" s="14">
        <v>47</v>
      </c>
      <c r="UM2" s="14">
        <v>65</v>
      </c>
      <c r="UN2" s="14">
        <v>65</v>
      </c>
      <c r="UO2" s="14">
        <v>65</v>
      </c>
      <c r="UP2" s="14">
        <v>65</v>
      </c>
      <c r="UQ2" s="14">
        <v>65</v>
      </c>
      <c r="UR2" s="14">
        <v>46</v>
      </c>
      <c r="US2" s="14">
        <v>23</v>
      </c>
      <c r="UT2" s="14">
        <v>20</v>
      </c>
      <c r="UU2" s="14">
        <v>39</v>
      </c>
      <c r="UV2" s="14">
        <v>39</v>
      </c>
      <c r="UW2" s="14">
        <v>39</v>
      </c>
      <c r="UX2" s="14">
        <v>39</v>
      </c>
      <c r="UY2" s="14">
        <v>39</v>
      </c>
      <c r="UZ2" s="14">
        <v>39</v>
      </c>
      <c r="VA2" s="14">
        <v>39</v>
      </c>
      <c r="VB2" s="14">
        <v>37</v>
      </c>
      <c r="VC2" s="14">
        <v>46</v>
      </c>
      <c r="VD2" s="14">
        <v>46</v>
      </c>
      <c r="VE2" s="14">
        <v>46</v>
      </c>
      <c r="VF2" s="14">
        <v>46</v>
      </c>
      <c r="VG2" s="14">
        <v>46</v>
      </c>
      <c r="VH2" s="14">
        <v>46</v>
      </c>
      <c r="VI2" s="14">
        <v>46</v>
      </c>
      <c r="VJ2" s="14">
        <v>46</v>
      </c>
      <c r="VK2" s="14">
        <v>46</v>
      </c>
      <c r="VL2" s="14">
        <v>46</v>
      </c>
      <c r="VM2" s="14">
        <v>46</v>
      </c>
      <c r="VN2" s="14">
        <v>46</v>
      </c>
      <c r="VO2" s="14">
        <v>46</v>
      </c>
      <c r="VP2" s="14">
        <v>46</v>
      </c>
      <c r="VQ2" s="14">
        <v>46</v>
      </c>
      <c r="VR2" s="14">
        <v>46</v>
      </c>
      <c r="VS2" s="14">
        <v>46</v>
      </c>
      <c r="VT2" s="14">
        <v>46</v>
      </c>
      <c r="VU2" s="14">
        <v>46</v>
      </c>
      <c r="VV2" s="14">
        <v>46</v>
      </c>
      <c r="VW2" s="14">
        <v>46</v>
      </c>
      <c r="VX2" s="14">
        <v>46</v>
      </c>
      <c r="VY2" s="14">
        <v>46</v>
      </c>
      <c r="VZ2" s="14">
        <v>46</v>
      </c>
      <c r="WA2" s="14">
        <v>46</v>
      </c>
      <c r="WB2" s="14">
        <v>46</v>
      </c>
      <c r="WC2" s="14">
        <v>46</v>
      </c>
      <c r="WD2" s="14">
        <v>46</v>
      </c>
      <c r="WE2" s="14">
        <v>46</v>
      </c>
      <c r="WF2" s="14">
        <v>46</v>
      </c>
      <c r="WG2" s="14">
        <v>46</v>
      </c>
      <c r="WH2" s="14">
        <v>46</v>
      </c>
      <c r="WI2" s="14">
        <v>46</v>
      </c>
      <c r="WJ2" s="14">
        <v>46</v>
      </c>
      <c r="WK2" s="14">
        <v>46</v>
      </c>
      <c r="WL2" s="14">
        <v>46</v>
      </c>
      <c r="WM2" s="14">
        <v>46</v>
      </c>
      <c r="WN2" s="14">
        <v>46</v>
      </c>
      <c r="WO2" s="14">
        <v>46</v>
      </c>
      <c r="WP2" s="14">
        <v>46</v>
      </c>
      <c r="WQ2" s="14">
        <v>46</v>
      </c>
      <c r="WR2" s="14">
        <v>46</v>
      </c>
      <c r="WS2" s="14">
        <v>46</v>
      </c>
      <c r="WT2" s="14">
        <v>46</v>
      </c>
      <c r="WU2" s="14">
        <v>46</v>
      </c>
      <c r="WV2" s="14">
        <v>46</v>
      </c>
      <c r="WW2" s="14">
        <v>46</v>
      </c>
      <c r="WX2" s="14">
        <v>46</v>
      </c>
      <c r="WY2" s="14">
        <v>46</v>
      </c>
      <c r="WZ2" s="14">
        <v>46</v>
      </c>
      <c r="XA2" s="14">
        <v>46</v>
      </c>
      <c r="XB2" s="14">
        <v>46</v>
      </c>
      <c r="XC2" s="14">
        <v>46</v>
      </c>
      <c r="XD2" s="14">
        <v>46</v>
      </c>
      <c r="XE2" s="14">
        <v>46</v>
      </c>
      <c r="XF2" s="14">
        <v>46</v>
      </c>
      <c r="XG2" s="14">
        <v>46</v>
      </c>
      <c r="XH2" s="14">
        <v>46</v>
      </c>
      <c r="XI2" s="14">
        <v>46</v>
      </c>
      <c r="XJ2" s="14">
        <v>46</v>
      </c>
      <c r="XK2" s="14">
        <v>46</v>
      </c>
      <c r="XL2" s="14">
        <v>46</v>
      </c>
      <c r="XM2" s="14">
        <v>46</v>
      </c>
      <c r="XN2" s="14">
        <v>46</v>
      </c>
      <c r="XO2" s="14">
        <v>46</v>
      </c>
      <c r="XP2" s="14">
        <v>46</v>
      </c>
      <c r="XQ2" s="14">
        <v>46</v>
      </c>
      <c r="XR2" s="14">
        <v>46</v>
      </c>
      <c r="XS2" s="14">
        <v>46</v>
      </c>
      <c r="XT2" s="14">
        <v>46</v>
      </c>
      <c r="XU2" s="14">
        <v>46</v>
      </c>
      <c r="XV2" s="14">
        <v>46</v>
      </c>
      <c r="XW2" s="14">
        <v>46</v>
      </c>
      <c r="XX2" s="14">
        <v>46</v>
      </c>
      <c r="XY2" s="14">
        <v>46</v>
      </c>
      <c r="XZ2" s="14">
        <v>46</v>
      </c>
      <c r="YA2" s="14">
        <v>46</v>
      </c>
      <c r="YB2" s="14">
        <v>46</v>
      </c>
      <c r="YC2" s="14">
        <v>46</v>
      </c>
      <c r="YD2" s="14">
        <v>46</v>
      </c>
      <c r="YE2" s="14">
        <v>46</v>
      </c>
      <c r="YF2" s="14">
        <v>46</v>
      </c>
      <c r="YG2" s="14">
        <v>46</v>
      </c>
      <c r="YH2" s="14">
        <v>46</v>
      </c>
      <c r="YI2" s="14">
        <v>46</v>
      </c>
      <c r="YJ2" s="14">
        <v>46</v>
      </c>
      <c r="YK2" s="14">
        <v>46</v>
      </c>
      <c r="YL2" s="14">
        <v>46</v>
      </c>
      <c r="YM2" s="14">
        <v>46</v>
      </c>
      <c r="YN2" s="14">
        <v>46</v>
      </c>
      <c r="YO2" s="14">
        <v>46</v>
      </c>
      <c r="YP2" s="14">
        <v>46</v>
      </c>
      <c r="YQ2" s="14">
        <v>46</v>
      </c>
      <c r="YR2" s="14">
        <v>46</v>
      </c>
      <c r="YS2" s="14">
        <v>46</v>
      </c>
      <c r="YT2" s="14">
        <v>46</v>
      </c>
      <c r="YU2" s="14">
        <v>46</v>
      </c>
      <c r="YV2" s="14">
        <v>46</v>
      </c>
      <c r="YW2" s="14">
        <v>46</v>
      </c>
      <c r="YX2" s="14">
        <v>46</v>
      </c>
      <c r="YY2" s="14">
        <v>46</v>
      </c>
      <c r="YZ2" s="14">
        <v>46</v>
      </c>
      <c r="ZA2" s="14">
        <v>46</v>
      </c>
      <c r="ZB2" s="14">
        <v>46</v>
      </c>
      <c r="ZC2" s="14">
        <v>46</v>
      </c>
      <c r="ZD2" s="14">
        <v>46</v>
      </c>
      <c r="ZE2" s="14">
        <v>46</v>
      </c>
      <c r="ZF2" s="14">
        <v>46</v>
      </c>
      <c r="ZG2" s="14">
        <v>46</v>
      </c>
      <c r="ZH2" s="14">
        <v>46</v>
      </c>
      <c r="ZI2" s="14">
        <v>46</v>
      </c>
      <c r="ZJ2" s="14">
        <v>29</v>
      </c>
      <c r="ZK2" s="14">
        <v>23</v>
      </c>
      <c r="ZL2" s="14">
        <v>54</v>
      </c>
      <c r="ZM2" s="14">
        <v>88</v>
      </c>
      <c r="ZN2" s="14">
        <v>88</v>
      </c>
      <c r="ZO2" s="14">
        <v>88</v>
      </c>
      <c r="ZP2" s="14">
        <v>88</v>
      </c>
      <c r="ZQ2" s="14">
        <v>88</v>
      </c>
      <c r="ZR2" s="14">
        <v>88</v>
      </c>
      <c r="ZS2" s="14">
        <v>88</v>
      </c>
      <c r="ZT2" s="14">
        <v>88</v>
      </c>
      <c r="ZU2" s="14">
        <v>88</v>
      </c>
      <c r="ZV2" s="14">
        <v>88</v>
      </c>
      <c r="ZW2" s="14">
        <v>88</v>
      </c>
      <c r="ZX2" s="14">
        <v>88</v>
      </c>
      <c r="ZY2" s="14">
        <v>88</v>
      </c>
      <c r="ZZ2" s="14">
        <v>88</v>
      </c>
      <c r="AAA2" s="14">
        <v>88</v>
      </c>
      <c r="AAB2" s="14">
        <v>88</v>
      </c>
      <c r="AAC2" s="14">
        <v>88</v>
      </c>
      <c r="AAD2" s="14">
        <v>88</v>
      </c>
      <c r="AAE2" s="14">
        <v>88</v>
      </c>
      <c r="AAF2" s="14">
        <v>88</v>
      </c>
      <c r="AAG2" s="14">
        <v>88</v>
      </c>
      <c r="AAH2" s="14">
        <v>88</v>
      </c>
      <c r="AAI2" s="14">
        <v>88</v>
      </c>
      <c r="AAJ2" s="14">
        <v>88</v>
      </c>
      <c r="AAK2" s="14">
        <v>88</v>
      </c>
      <c r="AAL2" s="14">
        <v>88</v>
      </c>
      <c r="AAM2" s="14">
        <v>88</v>
      </c>
      <c r="AAN2" s="14">
        <v>88</v>
      </c>
      <c r="AAO2" s="14">
        <v>88</v>
      </c>
      <c r="AAP2" s="14">
        <v>88</v>
      </c>
      <c r="AAQ2" s="14">
        <v>88</v>
      </c>
      <c r="AAR2" s="14">
        <v>88</v>
      </c>
      <c r="AAS2" s="14">
        <v>88</v>
      </c>
      <c r="AAT2" s="14">
        <v>88</v>
      </c>
      <c r="AAU2" s="14">
        <v>88</v>
      </c>
      <c r="AAV2" s="14">
        <v>88</v>
      </c>
      <c r="AAW2" s="14">
        <v>88</v>
      </c>
      <c r="AAX2" s="14">
        <v>88</v>
      </c>
      <c r="AAY2" s="14">
        <v>88</v>
      </c>
      <c r="AAZ2" s="14">
        <v>88</v>
      </c>
      <c r="ABA2" s="14">
        <v>88</v>
      </c>
      <c r="ABB2" s="14">
        <v>88</v>
      </c>
      <c r="ABC2" s="14">
        <v>88</v>
      </c>
      <c r="ABD2" s="14">
        <v>88</v>
      </c>
      <c r="ABE2" s="14">
        <v>88</v>
      </c>
      <c r="ABF2" s="14">
        <v>88</v>
      </c>
      <c r="ABG2" s="14">
        <v>88</v>
      </c>
      <c r="ABH2" s="14">
        <v>88</v>
      </c>
      <c r="ABI2" s="14">
        <v>88</v>
      </c>
      <c r="ABJ2" s="14">
        <v>88</v>
      </c>
      <c r="ABK2" s="14">
        <v>88</v>
      </c>
      <c r="ABL2" s="14">
        <v>88</v>
      </c>
      <c r="ABM2" s="14">
        <v>88</v>
      </c>
      <c r="ABN2" s="14">
        <v>88</v>
      </c>
      <c r="ABO2" s="14">
        <v>88</v>
      </c>
      <c r="ABP2" s="14">
        <v>88</v>
      </c>
      <c r="ABQ2" s="14">
        <v>88</v>
      </c>
      <c r="ABR2" s="14">
        <v>88</v>
      </c>
      <c r="ABS2" s="14">
        <v>88</v>
      </c>
      <c r="ABT2" s="14">
        <v>88</v>
      </c>
      <c r="ABU2" s="14">
        <v>88</v>
      </c>
      <c r="ABV2" s="14">
        <v>88</v>
      </c>
      <c r="ABW2" s="14">
        <v>88</v>
      </c>
      <c r="ABX2" s="14">
        <v>88</v>
      </c>
      <c r="ABY2" s="14">
        <v>88</v>
      </c>
      <c r="ABZ2" s="14">
        <v>88</v>
      </c>
      <c r="ACA2" s="14">
        <v>88</v>
      </c>
      <c r="ACB2" s="14">
        <v>88</v>
      </c>
      <c r="ACC2" s="14">
        <v>88</v>
      </c>
      <c r="ACD2" s="14">
        <v>88</v>
      </c>
      <c r="ACE2" s="14">
        <v>88</v>
      </c>
      <c r="ACF2" s="14">
        <v>88</v>
      </c>
      <c r="ACG2" s="14">
        <v>88</v>
      </c>
      <c r="ACH2" s="14">
        <v>88</v>
      </c>
      <c r="ACI2" s="14">
        <v>88</v>
      </c>
      <c r="ACJ2" s="14">
        <v>88</v>
      </c>
      <c r="ACK2" s="14">
        <v>88</v>
      </c>
      <c r="ACL2" s="14">
        <v>88</v>
      </c>
      <c r="ACM2" s="14">
        <v>88</v>
      </c>
      <c r="ACN2" s="14">
        <v>88</v>
      </c>
      <c r="ACO2" s="14">
        <v>88</v>
      </c>
      <c r="ACP2" s="14">
        <v>88</v>
      </c>
      <c r="ACQ2" s="14">
        <v>88</v>
      </c>
      <c r="ACR2" s="14">
        <v>88</v>
      </c>
      <c r="ACS2" s="14">
        <v>88</v>
      </c>
      <c r="ACT2" s="14">
        <v>70</v>
      </c>
      <c r="ACU2" s="14">
        <v>58</v>
      </c>
      <c r="ACV2" s="14">
        <v>54</v>
      </c>
      <c r="ACW2" s="14">
        <v>74</v>
      </c>
      <c r="ACX2" s="14">
        <v>74</v>
      </c>
      <c r="ACY2" s="14">
        <v>74</v>
      </c>
      <c r="ACZ2" s="14">
        <v>74</v>
      </c>
      <c r="ADA2" s="14">
        <v>62</v>
      </c>
      <c r="ADB2" s="14">
        <v>63</v>
      </c>
      <c r="ADC2" s="14">
        <v>69</v>
      </c>
      <c r="ADD2" s="14">
        <v>69</v>
      </c>
      <c r="ADE2" s="14">
        <v>69</v>
      </c>
      <c r="ADF2" s="14">
        <v>69</v>
      </c>
      <c r="ADG2" s="14">
        <v>69</v>
      </c>
      <c r="ADH2" s="14">
        <v>69</v>
      </c>
      <c r="ADI2" s="14">
        <v>69</v>
      </c>
      <c r="ADJ2" s="14">
        <v>69</v>
      </c>
      <c r="ADK2" s="14">
        <v>69</v>
      </c>
      <c r="ADL2" s="14">
        <v>69</v>
      </c>
      <c r="ADM2" s="14">
        <v>69</v>
      </c>
      <c r="ADN2" s="14">
        <v>69</v>
      </c>
      <c r="ADO2" s="14">
        <v>69</v>
      </c>
      <c r="ADP2" s="14">
        <v>69</v>
      </c>
      <c r="ADQ2" s="14">
        <v>69</v>
      </c>
      <c r="ADR2" s="14">
        <v>69</v>
      </c>
      <c r="ADS2" s="14">
        <v>69</v>
      </c>
      <c r="ADT2" s="14">
        <v>69</v>
      </c>
      <c r="ADU2" s="14">
        <v>69</v>
      </c>
      <c r="ADV2" s="14">
        <v>69</v>
      </c>
      <c r="ADW2" s="14">
        <v>69</v>
      </c>
      <c r="ADX2" s="14">
        <v>69</v>
      </c>
      <c r="ADY2" s="14">
        <v>65</v>
      </c>
      <c r="ADZ2" s="14">
        <v>74</v>
      </c>
      <c r="AEA2" s="14">
        <v>74</v>
      </c>
      <c r="AEB2" s="14">
        <v>74</v>
      </c>
      <c r="AEC2" s="14">
        <v>74</v>
      </c>
      <c r="AED2" s="14">
        <v>74</v>
      </c>
      <c r="AEE2" s="14">
        <v>74</v>
      </c>
      <c r="AEF2" s="14">
        <v>74</v>
      </c>
      <c r="AEG2" s="14">
        <v>74</v>
      </c>
      <c r="AEH2" s="14">
        <v>74</v>
      </c>
      <c r="AEI2" s="14">
        <v>74</v>
      </c>
      <c r="AEJ2" s="14">
        <v>74</v>
      </c>
      <c r="AEK2" s="14">
        <v>74</v>
      </c>
      <c r="AEL2" s="14">
        <v>74</v>
      </c>
      <c r="AEM2" s="14">
        <v>74</v>
      </c>
      <c r="AEN2" s="14">
        <v>74</v>
      </c>
      <c r="AEO2" s="14">
        <v>74</v>
      </c>
      <c r="AEP2" s="14">
        <v>74</v>
      </c>
      <c r="AEQ2" s="14">
        <v>74</v>
      </c>
      <c r="AER2" s="14">
        <v>74</v>
      </c>
      <c r="AES2" s="14">
        <v>74</v>
      </c>
      <c r="AET2" s="14">
        <v>74</v>
      </c>
      <c r="AEU2" s="14">
        <v>74</v>
      </c>
      <c r="AEV2" s="14">
        <v>74</v>
      </c>
      <c r="AEW2" s="14">
        <v>74</v>
      </c>
      <c r="AEX2" s="14">
        <v>74</v>
      </c>
      <c r="AEY2" s="14">
        <v>74</v>
      </c>
      <c r="AEZ2" s="14">
        <v>74</v>
      </c>
      <c r="AFA2" s="14">
        <v>74</v>
      </c>
      <c r="AFB2" s="14">
        <v>74</v>
      </c>
      <c r="AFC2" s="14">
        <v>74</v>
      </c>
      <c r="AFD2" s="14">
        <v>74</v>
      </c>
      <c r="AFE2" s="14">
        <v>74</v>
      </c>
      <c r="AFF2" s="14">
        <v>74</v>
      </c>
      <c r="AFG2" s="14">
        <v>74</v>
      </c>
      <c r="AFH2" s="14">
        <v>74</v>
      </c>
      <c r="AFI2" s="14">
        <v>74</v>
      </c>
      <c r="AFJ2" s="14">
        <v>74</v>
      </c>
      <c r="AFK2" s="14">
        <v>74</v>
      </c>
      <c r="AFL2" s="14">
        <v>74</v>
      </c>
      <c r="AFM2" s="14">
        <v>74</v>
      </c>
      <c r="AFN2" s="14">
        <v>74</v>
      </c>
      <c r="AFO2" s="14">
        <v>74</v>
      </c>
      <c r="AFP2" s="14">
        <v>74</v>
      </c>
      <c r="AFQ2" s="14">
        <v>74</v>
      </c>
      <c r="AFR2" s="14">
        <v>74</v>
      </c>
      <c r="AFS2" s="14">
        <v>74</v>
      </c>
      <c r="AFT2" s="14">
        <v>74</v>
      </c>
      <c r="AFU2" s="14">
        <v>74</v>
      </c>
      <c r="AFV2" s="14">
        <v>74</v>
      </c>
      <c r="AFW2" s="14">
        <v>74</v>
      </c>
      <c r="AFX2" s="14">
        <v>74</v>
      </c>
      <c r="AFY2" s="14">
        <v>74</v>
      </c>
      <c r="AFZ2" s="14">
        <v>74</v>
      </c>
      <c r="AGA2" s="14">
        <v>74</v>
      </c>
      <c r="AGB2" s="14">
        <v>74</v>
      </c>
      <c r="AGC2" s="14">
        <v>74</v>
      </c>
      <c r="AGD2" s="14">
        <v>74</v>
      </c>
      <c r="AGE2" s="14">
        <v>74</v>
      </c>
      <c r="AGF2" s="14">
        <v>74</v>
      </c>
      <c r="AGG2" s="14">
        <v>74</v>
      </c>
      <c r="AGH2" s="14">
        <v>74</v>
      </c>
      <c r="AGI2" s="14">
        <v>74</v>
      </c>
      <c r="AGJ2" s="14">
        <v>74</v>
      </c>
      <c r="AGK2" s="14">
        <v>74</v>
      </c>
      <c r="AGL2" s="14">
        <v>74</v>
      </c>
      <c r="AGM2" s="14">
        <v>74</v>
      </c>
      <c r="AGN2" s="14">
        <v>74</v>
      </c>
      <c r="AGO2" s="14">
        <v>74</v>
      </c>
      <c r="AGP2" s="14">
        <v>74</v>
      </c>
      <c r="AGQ2" s="14">
        <v>74</v>
      </c>
      <c r="AGR2" s="14">
        <v>74</v>
      </c>
      <c r="AGS2" s="14">
        <v>74</v>
      </c>
      <c r="AGT2" s="14">
        <v>74</v>
      </c>
      <c r="AGU2" s="14">
        <v>74</v>
      </c>
      <c r="AGV2" s="14">
        <v>74</v>
      </c>
      <c r="AGW2" s="14">
        <v>74</v>
      </c>
      <c r="AGX2" s="14">
        <v>74</v>
      </c>
      <c r="AGY2" s="14">
        <v>74</v>
      </c>
      <c r="AGZ2" s="14">
        <v>74</v>
      </c>
      <c r="AHA2" s="14">
        <v>74</v>
      </c>
      <c r="AHB2" s="14">
        <v>74</v>
      </c>
      <c r="AHC2" s="14">
        <v>74</v>
      </c>
      <c r="AHD2" s="14">
        <v>74</v>
      </c>
      <c r="AHE2" s="14">
        <v>74</v>
      </c>
      <c r="AHF2" s="14">
        <v>74</v>
      </c>
      <c r="AHG2" s="14">
        <v>74</v>
      </c>
      <c r="AHH2" s="14">
        <v>74</v>
      </c>
      <c r="AHI2" s="14">
        <v>74</v>
      </c>
      <c r="AHJ2" s="14">
        <v>74</v>
      </c>
      <c r="AHK2" s="14">
        <v>74</v>
      </c>
      <c r="AHL2" s="14">
        <v>74</v>
      </c>
      <c r="AHM2" s="14">
        <v>74</v>
      </c>
      <c r="AHN2" s="14">
        <v>74</v>
      </c>
      <c r="AHO2" s="14">
        <v>74</v>
      </c>
      <c r="AHP2" s="14">
        <v>74</v>
      </c>
      <c r="AHQ2" s="14">
        <v>74</v>
      </c>
      <c r="AHR2" s="14">
        <v>74</v>
      </c>
      <c r="AHS2" s="14">
        <v>74</v>
      </c>
      <c r="AHT2" s="14">
        <v>74</v>
      </c>
      <c r="AHU2" s="14">
        <v>74</v>
      </c>
      <c r="AHV2" s="14">
        <v>74</v>
      </c>
      <c r="AHW2" s="14">
        <v>74</v>
      </c>
      <c r="AHX2" s="14">
        <v>74</v>
      </c>
      <c r="AHY2" s="14">
        <v>74</v>
      </c>
      <c r="AHZ2" s="14">
        <v>74</v>
      </c>
      <c r="AIA2" s="14">
        <v>74</v>
      </c>
      <c r="AIB2" s="14">
        <v>74</v>
      </c>
      <c r="AIC2" s="14">
        <v>74</v>
      </c>
      <c r="AID2" s="14">
        <v>74</v>
      </c>
      <c r="AIE2" s="14">
        <v>74</v>
      </c>
      <c r="AIF2" s="14">
        <v>74</v>
      </c>
      <c r="AIG2" s="14">
        <v>74</v>
      </c>
      <c r="AIH2" s="14">
        <v>74</v>
      </c>
      <c r="AII2" s="14">
        <v>74</v>
      </c>
      <c r="AIJ2" s="14">
        <v>74</v>
      </c>
      <c r="AIK2" s="14">
        <v>74</v>
      </c>
      <c r="AIL2" s="14">
        <v>74</v>
      </c>
      <c r="AIM2" s="14">
        <v>74</v>
      </c>
      <c r="AIN2" s="14">
        <v>74</v>
      </c>
      <c r="AIO2" s="14">
        <v>74</v>
      </c>
      <c r="AIP2" s="14">
        <v>74</v>
      </c>
      <c r="AIQ2" s="14">
        <v>74</v>
      </c>
      <c r="AIR2" s="14">
        <v>74</v>
      </c>
      <c r="AIS2" s="14">
        <v>74</v>
      </c>
      <c r="AIT2" s="14">
        <v>74</v>
      </c>
      <c r="AIU2" s="14">
        <v>74</v>
      </c>
      <c r="AIV2" s="14">
        <v>74</v>
      </c>
      <c r="AIW2" s="14">
        <v>74</v>
      </c>
      <c r="AIX2" s="14">
        <v>74</v>
      </c>
      <c r="AIY2" s="14">
        <v>74</v>
      </c>
      <c r="AIZ2" s="14">
        <v>74</v>
      </c>
      <c r="AJA2" s="14">
        <v>15</v>
      </c>
      <c r="AJB2" s="14">
        <v>21</v>
      </c>
      <c r="AJC2" s="14">
        <v>21</v>
      </c>
      <c r="AJD2" s="14">
        <v>21</v>
      </c>
      <c r="AJE2" s="14">
        <v>21</v>
      </c>
      <c r="AJF2" s="14">
        <v>21</v>
      </c>
      <c r="AJG2" s="14">
        <v>21</v>
      </c>
      <c r="AJH2" s="14">
        <v>21</v>
      </c>
      <c r="AJI2" s="14">
        <v>21</v>
      </c>
      <c r="AJJ2" s="14">
        <v>21</v>
      </c>
      <c r="AJK2" s="14">
        <v>21</v>
      </c>
      <c r="AJL2" s="14">
        <v>21</v>
      </c>
      <c r="AJM2" s="14">
        <v>21</v>
      </c>
      <c r="AJN2" s="14">
        <v>21</v>
      </c>
      <c r="AJO2" s="14">
        <v>21</v>
      </c>
      <c r="AJP2" s="14">
        <v>21</v>
      </c>
      <c r="AJQ2" s="14">
        <v>21</v>
      </c>
      <c r="AJR2" s="14">
        <v>21</v>
      </c>
      <c r="AJS2" s="14">
        <v>21</v>
      </c>
      <c r="AJT2" s="14">
        <v>21</v>
      </c>
      <c r="AJU2" s="14">
        <v>21</v>
      </c>
      <c r="AJV2" s="14">
        <v>21</v>
      </c>
      <c r="AJW2" s="14">
        <v>21</v>
      </c>
      <c r="AJX2" s="14">
        <v>21</v>
      </c>
      <c r="AJY2" s="14">
        <v>21</v>
      </c>
      <c r="AJZ2" s="14">
        <v>21</v>
      </c>
      <c r="AKA2" s="14">
        <v>21</v>
      </c>
      <c r="AKB2" s="14">
        <v>21</v>
      </c>
      <c r="AKC2" s="14">
        <v>21</v>
      </c>
      <c r="AKD2" s="14">
        <v>21</v>
      </c>
      <c r="AKE2" s="14">
        <v>21</v>
      </c>
      <c r="AKF2" s="14">
        <v>21</v>
      </c>
      <c r="AKG2" s="14">
        <v>21</v>
      </c>
      <c r="AKH2" s="14">
        <v>21</v>
      </c>
      <c r="AKI2" s="14">
        <v>21</v>
      </c>
      <c r="AKJ2" s="14">
        <v>21</v>
      </c>
      <c r="AKK2" s="14">
        <v>21</v>
      </c>
      <c r="AKL2" s="14">
        <v>21</v>
      </c>
      <c r="AKM2" s="14">
        <v>21</v>
      </c>
      <c r="AKN2" s="14">
        <v>21</v>
      </c>
      <c r="AKO2" s="14">
        <v>21</v>
      </c>
      <c r="AKP2" s="14">
        <v>21</v>
      </c>
      <c r="AKQ2" s="14">
        <v>-16</v>
      </c>
      <c r="AKR2" s="14">
        <v>-5</v>
      </c>
      <c r="AKS2" s="14">
        <v>23</v>
      </c>
      <c r="AKT2" s="14">
        <v>23</v>
      </c>
      <c r="AKU2" s="14">
        <v>23</v>
      </c>
      <c r="AKV2" s="14">
        <v>23</v>
      </c>
      <c r="AKW2" s="14">
        <v>2</v>
      </c>
      <c r="AKX2" s="14">
        <v>62</v>
      </c>
      <c r="AKY2" s="14">
        <v>62</v>
      </c>
      <c r="AKZ2" s="14">
        <v>62</v>
      </c>
      <c r="ALA2" s="14">
        <v>62</v>
      </c>
      <c r="ALB2" s="14">
        <v>62</v>
      </c>
      <c r="ALC2" s="14">
        <v>62</v>
      </c>
      <c r="ALD2" s="14">
        <v>62</v>
      </c>
      <c r="ALE2" s="14">
        <v>62</v>
      </c>
      <c r="ALF2" s="14">
        <v>62</v>
      </c>
      <c r="ALG2" s="14">
        <v>62</v>
      </c>
      <c r="ALH2" s="14">
        <v>62</v>
      </c>
      <c r="ALI2" s="14">
        <v>62</v>
      </c>
      <c r="ALJ2" s="14">
        <v>62</v>
      </c>
      <c r="ALK2" s="14">
        <v>62</v>
      </c>
      <c r="ALL2" s="14">
        <v>62</v>
      </c>
      <c r="ALM2" s="14">
        <v>62</v>
      </c>
      <c r="ALN2" s="14">
        <v>62</v>
      </c>
      <c r="ALO2" s="14">
        <v>62</v>
      </c>
      <c r="ALP2" s="14">
        <v>62</v>
      </c>
      <c r="ALQ2" s="14">
        <v>62</v>
      </c>
      <c r="ALR2" s="14">
        <v>62</v>
      </c>
      <c r="ALS2" s="14">
        <v>62</v>
      </c>
      <c r="ALT2" s="14">
        <v>62</v>
      </c>
      <c r="ALU2" s="14">
        <v>62</v>
      </c>
      <c r="ALV2" s="14">
        <v>62</v>
      </c>
      <c r="ALW2" s="14">
        <v>62</v>
      </c>
      <c r="ALX2" s="14">
        <v>62</v>
      </c>
      <c r="ALY2" s="14">
        <v>62</v>
      </c>
      <c r="ALZ2" s="14">
        <v>62</v>
      </c>
      <c r="AMA2" s="14">
        <v>62</v>
      </c>
      <c r="AMB2" s="14">
        <v>62</v>
      </c>
      <c r="AMC2" s="14">
        <v>62</v>
      </c>
      <c r="AMD2" s="14">
        <v>62</v>
      </c>
      <c r="AME2" s="14">
        <v>62</v>
      </c>
      <c r="AMF2" s="14">
        <v>62</v>
      </c>
      <c r="AMG2" s="14">
        <v>62</v>
      </c>
      <c r="AMH2" s="14">
        <v>62</v>
      </c>
      <c r="AMI2" s="14">
        <v>62</v>
      </c>
      <c r="AMJ2" s="14">
        <v>62</v>
      </c>
      <c r="AMK2" s="14">
        <v>62</v>
      </c>
      <c r="AML2" s="14">
        <v>62</v>
      </c>
      <c r="AMM2" s="14">
        <v>62</v>
      </c>
      <c r="AMN2" s="14">
        <v>62</v>
      </c>
      <c r="AMO2" s="14">
        <v>62</v>
      </c>
      <c r="AMP2" s="14">
        <v>62</v>
      </c>
      <c r="AMQ2" s="14">
        <v>62</v>
      </c>
      <c r="AMR2" s="14">
        <v>62</v>
      </c>
      <c r="AMS2" s="14">
        <v>62</v>
      </c>
      <c r="AMT2" s="14">
        <v>62</v>
      </c>
      <c r="AMU2" s="14">
        <v>62</v>
      </c>
      <c r="AMV2" s="14">
        <v>62</v>
      </c>
      <c r="AMW2" s="14">
        <v>62</v>
      </c>
      <c r="AMX2" s="14">
        <v>62</v>
      </c>
      <c r="AMY2" s="14">
        <v>62</v>
      </c>
      <c r="AMZ2" s="14">
        <v>62</v>
      </c>
      <c r="ANA2" s="14">
        <v>62</v>
      </c>
      <c r="ANB2" s="14">
        <v>62</v>
      </c>
      <c r="ANC2" s="14">
        <v>62</v>
      </c>
      <c r="AND2" s="14">
        <v>62</v>
      </c>
      <c r="ANE2" s="14">
        <v>62</v>
      </c>
      <c r="ANF2" s="14">
        <v>62</v>
      </c>
      <c r="ANG2" s="14">
        <v>62</v>
      </c>
      <c r="ANH2" s="14">
        <v>62</v>
      </c>
      <c r="ANI2" s="14">
        <v>62</v>
      </c>
      <c r="ANJ2" s="14">
        <v>62</v>
      </c>
      <c r="ANK2" s="14">
        <v>62</v>
      </c>
      <c r="ANL2" s="14">
        <v>62</v>
      </c>
      <c r="ANM2" s="14">
        <v>62</v>
      </c>
      <c r="ANN2" s="14">
        <v>62</v>
      </c>
      <c r="ANO2" s="14">
        <v>62</v>
      </c>
      <c r="ANP2" s="14">
        <v>62</v>
      </c>
      <c r="ANQ2" s="14">
        <v>62</v>
      </c>
      <c r="ANR2" s="14">
        <v>62</v>
      </c>
      <c r="ANS2" s="14">
        <v>62</v>
      </c>
      <c r="ANT2" s="14">
        <v>62</v>
      </c>
      <c r="ANU2" s="14">
        <v>62</v>
      </c>
      <c r="ANV2" s="14">
        <v>45</v>
      </c>
      <c r="ANW2" s="14">
        <v>63</v>
      </c>
      <c r="ANX2" s="14">
        <v>63</v>
      </c>
      <c r="ANY2" s="14">
        <v>63</v>
      </c>
      <c r="ANZ2" s="14">
        <v>63</v>
      </c>
      <c r="AOA2" s="14">
        <v>63</v>
      </c>
      <c r="AOB2" s="14">
        <v>63</v>
      </c>
      <c r="AOC2" s="14">
        <v>63</v>
      </c>
      <c r="AOD2" s="14">
        <v>63</v>
      </c>
      <c r="AOE2" s="14">
        <v>63</v>
      </c>
      <c r="AOF2" s="14">
        <v>63</v>
      </c>
      <c r="AOG2" s="14">
        <v>63</v>
      </c>
      <c r="AOH2" s="14">
        <v>63</v>
      </c>
      <c r="AOI2" s="14">
        <v>63</v>
      </c>
      <c r="AOJ2" s="14">
        <v>63</v>
      </c>
      <c r="AOK2" s="14">
        <v>63</v>
      </c>
      <c r="AOL2" s="14">
        <v>63</v>
      </c>
      <c r="AOM2" s="14">
        <v>63</v>
      </c>
      <c r="AON2" s="14">
        <v>63</v>
      </c>
      <c r="AOO2" s="14">
        <v>63</v>
      </c>
      <c r="AOP2" s="14">
        <v>63</v>
      </c>
      <c r="AOQ2" s="14">
        <v>63</v>
      </c>
      <c r="AOR2" s="14">
        <v>63</v>
      </c>
      <c r="AOS2" s="14">
        <v>63</v>
      </c>
      <c r="AOT2" s="14">
        <v>63</v>
      </c>
      <c r="AOU2" s="14">
        <v>56</v>
      </c>
      <c r="AOV2" s="14">
        <v>43</v>
      </c>
      <c r="AOW2" s="14">
        <v>43</v>
      </c>
      <c r="AOX2" s="14">
        <v>43</v>
      </c>
      <c r="AOY2" s="14">
        <v>43</v>
      </c>
      <c r="AOZ2" s="14">
        <v>43</v>
      </c>
      <c r="APA2" s="14">
        <v>43</v>
      </c>
      <c r="APB2" s="14">
        <v>43</v>
      </c>
      <c r="APC2" s="14">
        <v>43</v>
      </c>
      <c r="APD2" s="14">
        <v>43</v>
      </c>
      <c r="APE2" s="14">
        <v>43</v>
      </c>
      <c r="APF2" s="14">
        <v>43</v>
      </c>
      <c r="APG2" s="14">
        <v>43</v>
      </c>
      <c r="APH2" s="14">
        <v>43</v>
      </c>
      <c r="API2" s="14">
        <v>43</v>
      </c>
      <c r="APJ2" s="14">
        <v>43</v>
      </c>
      <c r="APK2" s="14">
        <v>43</v>
      </c>
      <c r="APL2" s="14">
        <v>43</v>
      </c>
      <c r="APM2" s="14">
        <v>43</v>
      </c>
      <c r="APN2" s="14">
        <v>43</v>
      </c>
      <c r="APO2" s="14">
        <v>43</v>
      </c>
      <c r="APP2" s="14">
        <v>43</v>
      </c>
      <c r="APQ2" s="14">
        <v>43</v>
      </c>
      <c r="APR2" s="14">
        <v>43</v>
      </c>
      <c r="APS2" s="14">
        <v>43</v>
      </c>
      <c r="APT2" s="14">
        <v>43</v>
      </c>
      <c r="APU2" s="14">
        <v>43</v>
      </c>
      <c r="APV2" s="14">
        <v>43</v>
      </c>
      <c r="APW2" s="14">
        <v>43</v>
      </c>
      <c r="APX2" s="14">
        <v>95</v>
      </c>
      <c r="APY2" s="14">
        <v>144</v>
      </c>
      <c r="APZ2" s="14">
        <v>144</v>
      </c>
      <c r="AQA2" s="14">
        <v>144</v>
      </c>
      <c r="AQB2" s="14">
        <v>144</v>
      </c>
      <c r="AQC2" s="14">
        <v>144</v>
      </c>
      <c r="AQD2" s="14">
        <v>144</v>
      </c>
      <c r="AQE2" s="14">
        <v>144</v>
      </c>
      <c r="AQF2" s="14">
        <v>144</v>
      </c>
      <c r="AQG2" s="14">
        <v>144</v>
      </c>
      <c r="AQH2" s="14">
        <v>144</v>
      </c>
      <c r="AQI2" s="14">
        <v>144</v>
      </c>
      <c r="AQJ2" s="14">
        <v>144</v>
      </c>
      <c r="AQK2" s="14">
        <v>144</v>
      </c>
      <c r="AQL2" s="14">
        <v>144</v>
      </c>
      <c r="AQM2" s="14">
        <v>133</v>
      </c>
      <c r="AQN2" s="14">
        <v>160</v>
      </c>
      <c r="AQO2" s="14">
        <v>160</v>
      </c>
      <c r="AQP2" s="14">
        <v>160</v>
      </c>
      <c r="AQQ2" s="14">
        <v>160</v>
      </c>
      <c r="AQR2" s="14">
        <v>160</v>
      </c>
      <c r="AQS2" s="14">
        <v>160</v>
      </c>
      <c r="AQT2" s="14">
        <v>160</v>
      </c>
      <c r="AQU2" s="14">
        <v>160</v>
      </c>
      <c r="AQV2" s="14">
        <v>160</v>
      </c>
      <c r="AQW2" s="14">
        <v>160</v>
      </c>
      <c r="AQX2" s="14">
        <v>160</v>
      </c>
      <c r="AQY2" s="14">
        <v>160</v>
      </c>
      <c r="AQZ2" s="14">
        <v>160</v>
      </c>
      <c r="ARA2" s="14">
        <v>160</v>
      </c>
      <c r="ARB2" s="14">
        <v>160</v>
      </c>
      <c r="ARC2" s="14">
        <v>160</v>
      </c>
      <c r="ARD2" s="14">
        <v>160</v>
      </c>
      <c r="ARE2" s="14">
        <v>160</v>
      </c>
      <c r="ARF2" s="14">
        <v>160</v>
      </c>
      <c r="ARG2" s="14">
        <v>160</v>
      </c>
      <c r="ARH2" s="14">
        <v>160</v>
      </c>
      <c r="ARI2" s="14">
        <v>160</v>
      </c>
      <c r="ARJ2" s="14">
        <v>160</v>
      </c>
      <c r="ARK2" s="14">
        <v>151</v>
      </c>
      <c r="ARL2" s="14">
        <v>78</v>
      </c>
      <c r="ARM2" s="14">
        <v>83</v>
      </c>
      <c r="ARN2" s="14">
        <v>102</v>
      </c>
      <c r="ARO2" s="14">
        <v>102</v>
      </c>
      <c r="ARP2" s="14">
        <v>102</v>
      </c>
      <c r="ARQ2" s="14">
        <v>102</v>
      </c>
      <c r="ARR2" s="14">
        <v>102</v>
      </c>
      <c r="ARS2" s="14">
        <v>102</v>
      </c>
      <c r="ART2" s="14">
        <v>102</v>
      </c>
      <c r="ARU2" s="14">
        <v>102</v>
      </c>
      <c r="ARV2" s="14">
        <v>102</v>
      </c>
      <c r="ARW2" s="14">
        <v>102</v>
      </c>
      <c r="ARX2" s="14">
        <v>102</v>
      </c>
      <c r="ARY2" s="14">
        <v>102</v>
      </c>
      <c r="ARZ2" s="14">
        <v>102</v>
      </c>
      <c r="ASA2" s="14">
        <v>102</v>
      </c>
      <c r="ASB2" s="14">
        <v>75</v>
      </c>
      <c r="ASC2" s="14">
        <v>59</v>
      </c>
      <c r="ASD2" s="14">
        <v>104</v>
      </c>
      <c r="ASE2" s="14">
        <v>104</v>
      </c>
      <c r="ASF2" s="14">
        <v>104</v>
      </c>
      <c r="ASG2" s="14">
        <v>104</v>
      </c>
      <c r="ASH2" s="14">
        <v>104</v>
      </c>
      <c r="ASI2" s="14">
        <v>104</v>
      </c>
      <c r="ASJ2" s="14">
        <v>104</v>
      </c>
      <c r="ASK2" s="14">
        <v>104</v>
      </c>
      <c r="ASL2" s="14">
        <v>104</v>
      </c>
      <c r="ASM2" s="14">
        <v>104</v>
      </c>
      <c r="ASN2" s="14">
        <v>104</v>
      </c>
      <c r="ASO2" s="14">
        <v>104</v>
      </c>
      <c r="ASP2" s="14">
        <v>104</v>
      </c>
      <c r="ASQ2" s="14">
        <v>104</v>
      </c>
      <c r="ASR2" s="14">
        <v>104</v>
      </c>
      <c r="ASS2" s="14">
        <v>104</v>
      </c>
      <c r="AST2" s="14">
        <v>104</v>
      </c>
      <c r="ASU2" s="14">
        <v>104</v>
      </c>
      <c r="ASV2" s="14">
        <v>104</v>
      </c>
      <c r="ASW2" s="14">
        <v>104</v>
      </c>
      <c r="ASX2" s="14">
        <v>104</v>
      </c>
      <c r="ASY2" s="14">
        <v>104</v>
      </c>
      <c r="ASZ2" s="14">
        <v>104</v>
      </c>
      <c r="ATA2" s="14">
        <v>104</v>
      </c>
      <c r="ATB2" s="14">
        <v>104</v>
      </c>
      <c r="ATC2" s="14">
        <v>104</v>
      </c>
      <c r="ATD2" s="14">
        <v>104</v>
      </c>
      <c r="ATE2" s="14">
        <v>104</v>
      </c>
      <c r="ATF2" s="14">
        <v>104</v>
      </c>
      <c r="ATG2" s="14">
        <v>104</v>
      </c>
      <c r="ATH2" s="14">
        <v>104</v>
      </c>
      <c r="ATI2" s="14">
        <v>104</v>
      </c>
      <c r="ATJ2" s="14">
        <v>104</v>
      </c>
      <c r="ATK2" s="14">
        <v>104</v>
      </c>
      <c r="ATL2" s="14">
        <v>104</v>
      </c>
      <c r="ATM2" s="14">
        <v>104</v>
      </c>
      <c r="ATN2" s="14">
        <v>104</v>
      </c>
      <c r="ATO2" s="14">
        <v>104</v>
      </c>
      <c r="ATP2" s="14">
        <v>104</v>
      </c>
      <c r="ATQ2" s="14">
        <v>104</v>
      </c>
      <c r="ATR2" s="14">
        <v>104</v>
      </c>
      <c r="ATS2" s="14">
        <v>104</v>
      </c>
      <c r="ATT2" s="14">
        <v>104</v>
      </c>
      <c r="ATU2" s="14">
        <v>104</v>
      </c>
      <c r="ATV2" s="14">
        <v>104</v>
      </c>
      <c r="ATW2" s="14">
        <v>104</v>
      </c>
      <c r="ATX2" s="14">
        <v>104</v>
      </c>
      <c r="ATY2" s="14">
        <v>104</v>
      </c>
      <c r="ATZ2" s="14">
        <v>104</v>
      </c>
      <c r="AUA2" s="14">
        <v>104</v>
      </c>
      <c r="AUB2" s="14">
        <v>104</v>
      </c>
      <c r="AUC2" s="14">
        <v>104</v>
      </c>
      <c r="AUD2" s="14">
        <v>104</v>
      </c>
      <c r="AUE2" s="14">
        <v>104</v>
      </c>
      <c r="AUF2" s="14">
        <v>104</v>
      </c>
      <c r="AUG2" s="14">
        <v>104</v>
      </c>
      <c r="AUH2" s="14">
        <v>104</v>
      </c>
      <c r="AUI2" s="14">
        <v>104</v>
      </c>
      <c r="AUJ2" s="14">
        <v>104</v>
      </c>
      <c r="AUK2" s="14">
        <v>104</v>
      </c>
      <c r="AUL2" s="14">
        <v>104</v>
      </c>
      <c r="AUM2" s="14">
        <v>104</v>
      </c>
      <c r="AUN2" s="14">
        <v>104</v>
      </c>
      <c r="AUO2" s="14">
        <v>104</v>
      </c>
      <c r="AUP2" s="14">
        <v>104</v>
      </c>
      <c r="AUQ2" s="14">
        <v>104</v>
      </c>
      <c r="AUR2" s="14">
        <v>104</v>
      </c>
      <c r="AUS2" s="14">
        <v>104</v>
      </c>
      <c r="AUT2" s="14">
        <v>104</v>
      </c>
      <c r="AUU2" s="14">
        <v>104</v>
      </c>
      <c r="AUV2" s="14">
        <v>104</v>
      </c>
      <c r="AUW2" s="14">
        <v>104</v>
      </c>
      <c r="AUX2" s="14">
        <v>104</v>
      </c>
      <c r="AUY2" s="14">
        <v>104</v>
      </c>
      <c r="AUZ2" s="14">
        <v>101</v>
      </c>
      <c r="AVA2" s="14">
        <v>330</v>
      </c>
      <c r="AVB2" s="14">
        <v>330</v>
      </c>
      <c r="AVC2" s="14">
        <v>330</v>
      </c>
      <c r="AVD2" s="14">
        <v>330</v>
      </c>
      <c r="AVE2" s="14">
        <v>330</v>
      </c>
      <c r="AVF2" s="14">
        <v>330</v>
      </c>
      <c r="AVG2" s="14">
        <v>330</v>
      </c>
      <c r="AVH2" s="14">
        <v>330</v>
      </c>
      <c r="AVI2" s="14">
        <v>330</v>
      </c>
      <c r="AVJ2" s="14">
        <v>330</v>
      </c>
      <c r="AVK2" s="14">
        <v>330</v>
      </c>
      <c r="AVL2" s="14">
        <v>330</v>
      </c>
      <c r="AVM2" s="14">
        <v>330</v>
      </c>
      <c r="AVN2" s="14">
        <v>330</v>
      </c>
      <c r="AVO2" s="14">
        <v>330</v>
      </c>
      <c r="AVP2" s="14">
        <v>330</v>
      </c>
      <c r="AVQ2" s="14">
        <v>330</v>
      </c>
      <c r="AVR2" s="14">
        <v>330</v>
      </c>
      <c r="AVS2" s="14">
        <v>330</v>
      </c>
      <c r="AVT2" s="14">
        <v>330</v>
      </c>
      <c r="AVU2" s="14">
        <v>330</v>
      </c>
      <c r="AVV2" s="14">
        <v>330</v>
      </c>
      <c r="AVW2" s="14">
        <v>330</v>
      </c>
      <c r="AVX2" s="14">
        <v>330</v>
      </c>
      <c r="AVY2" s="14">
        <v>330</v>
      </c>
      <c r="AVZ2" s="14">
        <v>330</v>
      </c>
      <c r="AWA2" s="14">
        <v>330</v>
      </c>
      <c r="AWB2" s="14">
        <v>330</v>
      </c>
      <c r="AWC2" s="14">
        <v>330</v>
      </c>
      <c r="AWD2" s="14">
        <v>330</v>
      </c>
      <c r="AWE2" s="14">
        <v>330</v>
      </c>
      <c r="AWF2" s="14">
        <v>330</v>
      </c>
      <c r="AWG2" s="14">
        <v>330</v>
      </c>
      <c r="AWH2" s="14">
        <v>330</v>
      </c>
      <c r="AWI2" s="14">
        <v>330</v>
      </c>
      <c r="AWJ2" s="14">
        <v>106</v>
      </c>
      <c r="AWK2" s="14">
        <v>106</v>
      </c>
      <c r="AWL2" s="14">
        <v>106</v>
      </c>
      <c r="AWM2" s="14">
        <v>106</v>
      </c>
      <c r="AWN2" s="14">
        <v>106</v>
      </c>
      <c r="AWO2" s="14">
        <v>106</v>
      </c>
      <c r="AWP2" s="14">
        <v>106</v>
      </c>
      <c r="AWQ2" s="14">
        <v>106</v>
      </c>
      <c r="AWR2" s="14">
        <v>106</v>
      </c>
      <c r="AWS2" s="14">
        <v>106</v>
      </c>
      <c r="AWT2" s="14">
        <v>106</v>
      </c>
      <c r="AWU2" s="14">
        <v>106</v>
      </c>
      <c r="AWV2" s="14">
        <v>106</v>
      </c>
      <c r="AWW2" s="14">
        <v>106</v>
      </c>
      <c r="AWX2" s="14">
        <v>106</v>
      </c>
      <c r="AWY2" s="14">
        <v>106</v>
      </c>
      <c r="AWZ2" s="14">
        <v>106</v>
      </c>
      <c r="AXA2" s="14">
        <v>106</v>
      </c>
      <c r="AXB2" s="14">
        <v>106</v>
      </c>
      <c r="AXC2" s="14">
        <v>106</v>
      </c>
      <c r="AXD2" s="14">
        <v>106</v>
      </c>
      <c r="AXE2" s="14">
        <v>106</v>
      </c>
      <c r="AXF2" s="14">
        <v>106</v>
      </c>
      <c r="AXG2" s="14">
        <v>106</v>
      </c>
      <c r="AXH2" s="14">
        <v>106</v>
      </c>
      <c r="AXI2" s="14">
        <v>106</v>
      </c>
      <c r="AXJ2" s="14">
        <v>106</v>
      </c>
      <c r="AXK2" s="14">
        <v>106</v>
      </c>
      <c r="AXL2" s="14">
        <v>106</v>
      </c>
      <c r="AXM2" s="14">
        <v>106</v>
      </c>
      <c r="AXN2" s="14">
        <v>106</v>
      </c>
      <c r="AXO2" s="14">
        <v>106</v>
      </c>
      <c r="AXP2" s="14">
        <v>106</v>
      </c>
      <c r="AXQ2" s="14">
        <v>106</v>
      </c>
      <c r="AXR2" s="14">
        <v>106</v>
      </c>
      <c r="AXS2" s="14">
        <v>106</v>
      </c>
      <c r="AXT2" s="14">
        <v>106</v>
      </c>
      <c r="AXU2" s="14">
        <v>106</v>
      </c>
      <c r="AXV2" s="14">
        <v>106</v>
      </c>
      <c r="AXW2" s="14">
        <v>106</v>
      </c>
      <c r="AXX2" s="14">
        <v>106</v>
      </c>
      <c r="AXY2" s="14">
        <v>106</v>
      </c>
      <c r="AXZ2" s="14">
        <v>106</v>
      </c>
      <c r="AYA2" s="14">
        <v>106</v>
      </c>
      <c r="AYB2" s="14">
        <v>106</v>
      </c>
      <c r="AYC2" s="14">
        <v>106</v>
      </c>
      <c r="AYD2" s="14">
        <v>106</v>
      </c>
      <c r="AYE2" s="14">
        <v>106</v>
      </c>
      <c r="AYF2" s="14">
        <v>106</v>
      </c>
      <c r="AYG2" s="14">
        <v>106</v>
      </c>
      <c r="AYH2" s="14">
        <v>106</v>
      </c>
      <c r="AYI2" s="14">
        <v>106</v>
      </c>
      <c r="AYJ2" s="14">
        <v>106</v>
      </c>
      <c r="AYK2" s="14">
        <v>106</v>
      </c>
      <c r="AYL2" s="14">
        <v>106</v>
      </c>
      <c r="AYM2" s="14">
        <v>106</v>
      </c>
      <c r="AYN2" s="14">
        <v>106</v>
      </c>
      <c r="AYO2" s="14">
        <v>70</v>
      </c>
      <c r="AYP2" s="14">
        <v>124</v>
      </c>
      <c r="AYQ2" s="14">
        <v>124</v>
      </c>
      <c r="AYR2" s="14">
        <v>124</v>
      </c>
      <c r="AYS2" s="14">
        <v>124</v>
      </c>
      <c r="AYT2" s="14">
        <v>124</v>
      </c>
      <c r="AYU2" s="14">
        <v>124</v>
      </c>
      <c r="AYV2" s="14">
        <v>124</v>
      </c>
      <c r="AYW2" s="14">
        <v>124</v>
      </c>
      <c r="AYX2" s="14">
        <v>124</v>
      </c>
      <c r="AYY2" s="14">
        <v>124</v>
      </c>
      <c r="AYZ2" s="14">
        <v>124</v>
      </c>
      <c r="AZA2" s="14">
        <v>124</v>
      </c>
      <c r="AZB2" s="14">
        <v>124</v>
      </c>
      <c r="AZC2" s="14">
        <v>124</v>
      </c>
      <c r="AZD2" s="14">
        <v>124</v>
      </c>
      <c r="AZE2" s="14">
        <v>124</v>
      </c>
      <c r="AZF2" s="14">
        <v>124</v>
      </c>
      <c r="AZG2" s="14">
        <v>124</v>
      </c>
      <c r="AZH2" s="14">
        <v>124</v>
      </c>
      <c r="AZI2" s="14">
        <v>124</v>
      </c>
      <c r="AZJ2" s="14">
        <v>124</v>
      </c>
      <c r="AZK2" s="14">
        <v>124</v>
      </c>
      <c r="AZL2" s="14">
        <v>124</v>
      </c>
      <c r="AZM2" s="14">
        <v>124</v>
      </c>
      <c r="AZN2" s="14">
        <v>124</v>
      </c>
      <c r="AZO2" s="14">
        <v>124</v>
      </c>
      <c r="AZP2" s="14">
        <v>124</v>
      </c>
      <c r="AZQ2" s="14">
        <v>124</v>
      </c>
      <c r="AZR2" s="14">
        <v>124</v>
      </c>
      <c r="AZS2" s="14">
        <v>124</v>
      </c>
      <c r="AZT2" s="14">
        <v>124</v>
      </c>
      <c r="AZU2" s="14">
        <v>124</v>
      </c>
      <c r="AZV2" s="14">
        <v>124</v>
      </c>
      <c r="AZW2" s="14">
        <v>124</v>
      </c>
      <c r="AZX2" s="14">
        <v>124</v>
      </c>
      <c r="AZY2" s="14">
        <v>124</v>
      </c>
      <c r="AZZ2" s="14">
        <v>124</v>
      </c>
      <c r="BAA2" s="14">
        <v>124</v>
      </c>
      <c r="BAB2" s="14">
        <v>124</v>
      </c>
      <c r="BAC2" s="14">
        <v>124</v>
      </c>
      <c r="BAD2" s="14">
        <v>124</v>
      </c>
      <c r="BAE2" s="14">
        <v>124</v>
      </c>
      <c r="BAF2" s="14">
        <v>124</v>
      </c>
      <c r="BAG2" s="14">
        <v>124</v>
      </c>
      <c r="BAH2" s="14">
        <v>124</v>
      </c>
      <c r="BAI2" s="14">
        <v>124</v>
      </c>
      <c r="BAJ2" s="14">
        <v>124</v>
      </c>
      <c r="BAK2" s="14">
        <v>124</v>
      </c>
      <c r="BAL2" s="14">
        <v>124</v>
      </c>
      <c r="BAM2" s="14">
        <v>124</v>
      </c>
      <c r="BAN2" s="14">
        <v>124</v>
      </c>
      <c r="BAO2" s="14">
        <v>124</v>
      </c>
      <c r="BAP2" s="14">
        <v>124</v>
      </c>
      <c r="BAQ2" s="14">
        <v>124</v>
      </c>
      <c r="BAR2" s="14">
        <v>124</v>
      </c>
      <c r="BAS2" s="14">
        <v>124</v>
      </c>
      <c r="BAT2" s="14">
        <v>124</v>
      </c>
      <c r="BAU2" s="14">
        <v>124</v>
      </c>
      <c r="BAV2" s="14">
        <v>124</v>
      </c>
      <c r="BAW2" s="14">
        <v>124</v>
      </c>
      <c r="BAX2" s="14">
        <v>124</v>
      </c>
      <c r="BAY2" s="14">
        <v>124</v>
      </c>
      <c r="BAZ2" s="14">
        <v>124</v>
      </c>
      <c r="BBA2" s="14">
        <v>124</v>
      </c>
      <c r="BBB2" s="14">
        <v>124</v>
      </c>
      <c r="BBC2" s="14">
        <v>124</v>
      </c>
      <c r="BBD2" s="14">
        <v>124</v>
      </c>
      <c r="BBE2" s="14">
        <v>124</v>
      </c>
      <c r="BBF2" s="14">
        <v>124</v>
      </c>
      <c r="BBG2" s="14">
        <v>124</v>
      </c>
      <c r="BBH2" s="14">
        <v>124</v>
      </c>
      <c r="BBI2" s="14">
        <v>124</v>
      </c>
      <c r="BBJ2" s="14">
        <v>124</v>
      </c>
      <c r="BBK2" s="14">
        <v>88</v>
      </c>
      <c r="BBL2" s="14">
        <v>123</v>
      </c>
      <c r="BBM2" s="14">
        <v>123</v>
      </c>
      <c r="BBN2" s="14">
        <v>123</v>
      </c>
      <c r="BBO2" s="14">
        <v>123</v>
      </c>
      <c r="BBP2" s="14">
        <v>123</v>
      </c>
      <c r="BBQ2" s="14">
        <v>123</v>
      </c>
      <c r="BBR2" s="14">
        <v>123</v>
      </c>
      <c r="BBS2" s="14">
        <v>123</v>
      </c>
      <c r="BBT2" s="14">
        <v>123</v>
      </c>
      <c r="BBU2" s="14">
        <v>123</v>
      </c>
      <c r="BBV2" s="14">
        <v>123</v>
      </c>
      <c r="BBW2" s="14">
        <v>123</v>
      </c>
      <c r="BBX2" s="14">
        <v>123</v>
      </c>
      <c r="BBY2" s="14">
        <v>123</v>
      </c>
      <c r="BBZ2" s="14">
        <v>123</v>
      </c>
      <c r="BCA2" s="14">
        <v>123</v>
      </c>
      <c r="BCB2" s="14">
        <v>123</v>
      </c>
      <c r="BCC2" s="14">
        <v>123</v>
      </c>
      <c r="BCD2" s="14">
        <v>123</v>
      </c>
      <c r="BCE2" s="14">
        <v>123</v>
      </c>
      <c r="BCF2" s="14">
        <v>123</v>
      </c>
      <c r="BCG2" s="14">
        <v>123</v>
      </c>
      <c r="BCH2" s="14">
        <v>123</v>
      </c>
      <c r="BCI2" s="14">
        <v>123</v>
      </c>
      <c r="BCJ2" s="14">
        <v>123</v>
      </c>
      <c r="BCK2" s="14">
        <v>123</v>
      </c>
      <c r="BCL2" s="14">
        <v>123</v>
      </c>
      <c r="BCM2" s="14">
        <v>123</v>
      </c>
      <c r="BCN2" s="14">
        <v>123</v>
      </c>
      <c r="BCO2" s="14">
        <v>123</v>
      </c>
      <c r="BCP2" s="14">
        <v>123</v>
      </c>
      <c r="BCQ2" s="14">
        <v>123</v>
      </c>
      <c r="BCR2" s="14">
        <v>123</v>
      </c>
      <c r="BCS2" s="14">
        <v>123</v>
      </c>
      <c r="BCT2" s="14">
        <v>123</v>
      </c>
      <c r="BCU2" s="14">
        <v>123</v>
      </c>
      <c r="BCV2" s="14">
        <v>123</v>
      </c>
      <c r="BCW2" s="14">
        <v>123</v>
      </c>
      <c r="BCX2" s="14">
        <v>123</v>
      </c>
      <c r="BCY2" s="14">
        <v>123</v>
      </c>
      <c r="BCZ2" s="14">
        <v>123</v>
      </c>
      <c r="BDA2" s="14">
        <v>123</v>
      </c>
      <c r="BDB2" s="14">
        <v>123</v>
      </c>
      <c r="BDC2" s="14">
        <v>123</v>
      </c>
      <c r="BDD2" s="14">
        <v>123</v>
      </c>
      <c r="BDE2" s="14">
        <v>123</v>
      </c>
      <c r="BDF2" s="14">
        <v>123</v>
      </c>
      <c r="BDG2" s="14">
        <v>123</v>
      </c>
      <c r="BDH2" s="14">
        <v>123</v>
      </c>
      <c r="BDI2" s="14">
        <v>123</v>
      </c>
      <c r="BDJ2" s="14">
        <v>123</v>
      </c>
      <c r="BDK2" s="14">
        <v>123</v>
      </c>
      <c r="BDL2" s="14">
        <v>123</v>
      </c>
      <c r="BDM2" s="14">
        <v>123</v>
      </c>
      <c r="BDN2" s="14">
        <v>123</v>
      </c>
      <c r="BDO2" s="14">
        <v>123</v>
      </c>
      <c r="BDP2" s="14">
        <v>123</v>
      </c>
      <c r="BDQ2" s="14">
        <v>123</v>
      </c>
      <c r="BDR2" s="14">
        <v>123</v>
      </c>
      <c r="BDS2" s="14">
        <v>123</v>
      </c>
      <c r="BDT2" s="14">
        <v>123</v>
      </c>
      <c r="BDU2" s="14">
        <v>123</v>
      </c>
      <c r="BDV2" s="14">
        <v>123</v>
      </c>
      <c r="BDW2" s="14">
        <v>123</v>
      </c>
      <c r="BDX2" s="14">
        <v>123</v>
      </c>
      <c r="BDY2" s="14">
        <v>123</v>
      </c>
      <c r="BDZ2" s="14">
        <v>123</v>
      </c>
      <c r="BEA2" s="14">
        <v>123</v>
      </c>
      <c r="BEB2" s="14">
        <v>123</v>
      </c>
      <c r="BEC2" s="14">
        <v>123</v>
      </c>
      <c r="BED2" s="14">
        <v>123</v>
      </c>
      <c r="BEE2" s="14">
        <v>123</v>
      </c>
      <c r="BEF2" s="14">
        <v>123</v>
      </c>
      <c r="BEG2" s="14">
        <v>123</v>
      </c>
      <c r="BEH2" s="14">
        <v>123</v>
      </c>
      <c r="BEI2" s="14">
        <v>123</v>
      </c>
      <c r="BEJ2" s="14">
        <v>123</v>
      </c>
      <c r="BEK2" s="14">
        <v>123</v>
      </c>
      <c r="BEL2" s="14">
        <v>123</v>
      </c>
      <c r="BEM2" s="14">
        <v>123</v>
      </c>
      <c r="BEN2" s="14">
        <v>123</v>
      </c>
      <c r="BEO2" s="14">
        <v>123</v>
      </c>
      <c r="BEP2" s="14">
        <v>123</v>
      </c>
      <c r="BEQ2" s="14">
        <v>123</v>
      </c>
      <c r="BER2" s="14">
        <v>123</v>
      </c>
      <c r="BES2" s="14">
        <v>123</v>
      </c>
      <c r="BET2" s="14">
        <v>123</v>
      </c>
      <c r="BEU2" s="14">
        <v>123</v>
      </c>
      <c r="BEV2" s="14">
        <v>123</v>
      </c>
      <c r="BEW2" s="14">
        <v>123</v>
      </c>
      <c r="BEX2" s="14">
        <v>123</v>
      </c>
      <c r="BEY2" s="14">
        <v>123</v>
      </c>
      <c r="BEZ2" s="14">
        <v>123</v>
      </c>
      <c r="BFA2" s="14">
        <v>123</v>
      </c>
      <c r="BFB2" s="14">
        <v>123</v>
      </c>
      <c r="BFC2" s="14">
        <v>123</v>
      </c>
      <c r="BFD2" s="14">
        <v>123</v>
      </c>
      <c r="BFE2" s="14">
        <v>123</v>
      </c>
      <c r="BFF2" s="14">
        <v>123</v>
      </c>
      <c r="BFG2" s="14">
        <v>123</v>
      </c>
      <c r="BFH2" s="14">
        <v>123</v>
      </c>
      <c r="BFI2" s="14">
        <v>123</v>
      </c>
      <c r="BFJ2" s="14">
        <v>123</v>
      </c>
      <c r="BFK2" s="14">
        <v>123</v>
      </c>
      <c r="BFL2" s="14">
        <v>123</v>
      </c>
      <c r="BFM2" s="14">
        <v>123</v>
      </c>
      <c r="BFN2" s="14">
        <v>123</v>
      </c>
      <c r="BFO2" s="14">
        <v>123</v>
      </c>
      <c r="BFP2" s="14">
        <v>123</v>
      </c>
      <c r="BFQ2" s="14">
        <v>123</v>
      </c>
      <c r="BFR2" s="14">
        <v>123</v>
      </c>
      <c r="BFS2" s="14">
        <v>123</v>
      </c>
      <c r="BFT2" s="14">
        <v>123</v>
      </c>
      <c r="BFU2" s="14">
        <v>123</v>
      </c>
      <c r="BFV2" s="14">
        <v>123</v>
      </c>
      <c r="BFW2" s="14">
        <v>123</v>
      </c>
      <c r="BFX2" s="14">
        <v>123</v>
      </c>
      <c r="BFY2" s="14">
        <v>123</v>
      </c>
      <c r="BFZ2" s="14">
        <v>123</v>
      </c>
      <c r="BGA2" s="14">
        <v>123</v>
      </c>
      <c r="BGB2" s="14">
        <v>123</v>
      </c>
      <c r="BGC2" s="14">
        <v>123</v>
      </c>
      <c r="BGD2" s="14">
        <v>123</v>
      </c>
      <c r="BGE2" s="14">
        <v>123</v>
      </c>
      <c r="BGF2" s="14">
        <v>123</v>
      </c>
      <c r="BGG2" s="14">
        <v>123</v>
      </c>
      <c r="BGH2" s="14">
        <v>123</v>
      </c>
      <c r="BGI2" s="14">
        <v>123</v>
      </c>
      <c r="BGJ2" s="14">
        <v>123</v>
      </c>
      <c r="BGK2" s="14">
        <v>123</v>
      </c>
      <c r="BGL2" s="14">
        <v>123</v>
      </c>
      <c r="BGM2" s="14">
        <v>123</v>
      </c>
      <c r="BGN2" s="14">
        <v>123</v>
      </c>
      <c r="BGO2" s="14">
        <v>123</v>
      </c>
      <c r="BGP2" s="14">
        <v>123</v>
      </c>
      <c r="BGQ2" s="14">
        <v>123</v>
      </c>
      <c r="BGR2" s="14">
        <v>123</v>
      </c>
      <c r="BGS2" s="14">
        <v>123</v>
      </c>
      <c r="BGT2" s="14">
        <v>123</v>
      </c>
      <c r="BGU2" s="14">
        <v>123</v>
      </c>
      <c r="BGV2" s="14">
        <v>123</v>
      </c>
      <c r="BGW2" s="14">
        <v>123</v>
      </c>
      <c r="BGX2" s="14">
        <v>123</v>
      </c>
      <c r="BGY2" s="14">
        <v>123</v>
      </c>
      <c r="BGZ2" s="14">
        <v>123</v>
      </c>
      <c r="BHA2" s="14">
        <v>123</v>
      </c>
      <c r="BHB2" s="14">
        <v>108</v>
      </c>
      <c r="BHC2" s="14">
        <v>64</v>
      </c>
      <c r="BHD2" s="14">
        <v>165</v>
      </c>
      <c r="BHE2" s="14">
        <v>177</v>
      </c>
      <c r="BHF2" s="14">
        <v>177</v>
      </c>
      <c r="BHG2" s="14">
        <v>177</v>
      </c>
      <c r="BHH2" s="14">
        <v>177</v>
      </c>
      <c r="BHI2" s="14">
        <v>177</v>
      </c>
      <c r="BHJ2" s="14">
        <v>177</v>
      </c>
      <c r="BHK2" s="14">
        <v>177</v>
      </c>
      <c r="BHL2" s="14">
        <v>177</v>
      </c>
      <c r="BHM2" s="14">
        <v>177</v>
      </c>
      <c r="BHN2" s="14">
        <v>177</v>
      </c>
      <c r="BHO2" s="14">
        <v>177</v>
      </c>
      <c r="BHP2" s="14">
        <v>177</v>
      </c>
      <c r="BHQ2" s="14">
        <v>177</v>
      </c>
      <c r="BHR2" s="14">
        <v>177</v>
      </c>
      <c r="BHS2" s="14">
        <v>177</v>
      </c>
      <c r="BHT2" s="14">
        <v>177</v>
      </c>
      <c r="BHU2" s="14">
        <v>177</v>
      </c>
      <c r="BHV2" s="14">
        <v>177</v>
      </c>
      <c r="BHW2" s="14">
        <v>177</v>
      </c>
      <c r="BHX2" s="14">
        <v>177</v>
      </c>
      <c r="BHY2" s="14">
        <v>177</v>
      </c>
      <c r="BHZ2" s="14">
        <v>177</v>
      </c>
      <c r="BIA2" s="14">
        <v>177</v>
      </c>
      <c r="BIB2" s="14">
        <v>177</v>
      </c>
      <c r="BIC2" s="14">
        <v>177</v>
      </c>
      <c r="BID2" s="14">
        <v>177</v>
      </c>
      <c r="BIE2" s="14">
        <v>177</v>
      </c>
      <c r="BIF2" s="14">
        <v>177</v>
      </c>
      <c r="BIG2" s="14">
        <v>177</v>
      </c>
      <c r="BIH2" s="14">
        <v>177</v>
      </c>
      <c r="BII2" s="14">
        <v>177</v>
      </c>
      <c r="BIJ2" s="14">
        <v>177</v>
      </c>
      <c r="BIK2" s="14">
        <v>177</v>
      </c>
      <c r="BIL2" s="14">
        <v>177</v>
      </c>
      <c r="BIM2" s="14">
        <v>177</v>
      </c>
      <c r="BIN2" s="14">
        <v>148</v>
      </c>
      <c r="BIO2" s="14">
        <v>164</v>
      </c>
      <c r="BIP2" s="14">
        <v>201</v>
      </c>
      <c r="BIQ2" s="14">
        <v>201</v>
      </c>
      <c r="BIR2" s="14">
        <v>201</v>
      </c>
      <c r="BIS2" s="14">
        <v>201</v>
      </c>
      <c r="BIT2" s="14">
        <v>201</v>
      </c>
      <c r="BIU2" s="14">
        <v>201</v>
      </c>
      <c r="BIV2" s="14">
        <v>201</v>
      </c>
      <c r="BIW2" s="14">
        <v>201</v>
      </c>
      <c r="BIX2" s="14">
        <v>201</v>
      </c>
      <c r="BIY2" s="14">
        <v>201</v>
      </c>
      <c r="BIZ2" s="14">
        <v>201</v>
      </c>
      <c r="BJA2" s="14">
        <v>201</v>
      </c>
      <c r="BJB2" s="14">
        <v>201</v>
      </c>
      <c r="BJC2" s="14">
        <v>201</v>
      </c>
      <c r="BJD2" s="14">
        <v>201</v>
      </c>
      <c r="BJE2" s="14">
        <v>201</v>
      </c>
      <c r="BJF2" s="14">
        <v>201</v>
      </c>
      <c r="BJG2" s="14">
        <v>201</v>
      </c>
      <c r="BJH2" s="14">
        <v>201</v>
      </c>
      <c r="BJI2" s="14">
        <v>201</v>
      </c>
      <c r="BJJ2" s="14">
        <v>201</v>
      </c>
      <c r="BJK2" s="14">
        <v>201</v>
      </c>
      <c r="BJL2" s="14">
        <v>201</v>
      </c>
      <c r="BJM2" s="14">
        <v>201</v>
      </c>
      <c r="BJN2" s="14">
        <v>201</v>
      </c>
      <c r="BJO2" s="14">
        <v>201</v>
      </c>
      <c r="BJP2" s="14">
        <v>201</v>
      </c>
      <c r="BJQ2" s="14">
        <v>201</v>
      </c>
      <c r="BJR2" s="14">
        <v>201</v>
      </c>
      <c r="BJS2" s="14">
        <v>201</v>
      </c>
      <c r="BJT2" s="14">
        <v>201</v>
      </c>
      <c r="BJU2" s="14">
        <v>199</v>
      </c>
      <c r="BJV2" s="14">
        <v>191</v>
      </c>
      <c r="BJW2" s="14">
        <v>270</v>
      </c>
      <c r="BJX2" s="14">
        <v>270</v>
      </c>
      <c r="BJY2" s="14">
        <v>270</v>
      </c>
      <c r="BJZ2" s="14">
        <v>270</v>
      </c>
      <c r="BKA2" s="14">
        <v>270</v>
      </c>
      <c r="BKB2" s="14">
        <v>270</v>
      </c>
      <c r="BKC2" s="14">
        <v>270</v>
      </c>
      <c r="BKD2" s="14">
        <v>270</v>
      </c>
      <c r="BKE2" s="14">
        <v>270</v>
      </c>
      <c r="BKF2" s="14">
        <v>270</v>
      </c>
      <c r="BKG2" s="14">
        <v>270</v>
      </c>
      <c r="BKH2" s="14">
        <v>270</v>
      </c>
      <c r="BKI2" s="14">
        <v>270</v>
      </c>
      <c r="BKJ2" s="14">
        <v>270</v>
      </c>
      <c r="BKK2" s="14">
        <v>270</v>
      </c>
      <c r="BKL2" s="14">
        <v>270</v>
      </c>
      <c r="BKM2" s="14">
        <v>270</v>
      </c>
      <c r="BKN2" s="14">
        <v>270</v>
      </c>
      <c r="BKO2" s="14">
        <v>270</v>
      </c>
      <c r="BKP2" s="14">
        <v>270</v>
      </c>
      <c r="BKQ2" s="14">
        <v>270</v>
      </c>
      <c r="BKR2" s="14">
        <v>270</v>
      </c>
      <c r="BKS2" s="14">
        <v>270</v>
      </c>
      <c r="BKT2" s="14">
        <v>270</v>
      </c>
      <c r="BKU2" s="14">
        <v>270</v>
      </c>
      <c r="BKV2" s="14">
        <v>270</v>
      </c>
      <c r="BKW2" s="14">
        <v>270</v>
      </c>
      <c r="BKX2" s="14">
        <v>270</v>
      </c>
      <c r="BKY2" s="14">
        <v>270</v>
      </c>
      <c r="BKZ2" s="14">
        <v>270</v>
      </c>
      <c r="BLA2" s="14">
        <v>270</v>
      </c>
      <c r="BLB2" s="14">
        <v>270</v>
      </c>
      <c r="BLC2" s="14">
        <v>251</v>
      </c>
      <c r="BLD2" s="14">
        <v>251</v>
      </c>
      <c r="BLE2" s="14">
        <v>294</v>
      </c>
      <c r="BLF2" s="14">
        <v>294</v>
      </c>
      <c r="BLG2" s="14">
        <v>294</v>
      </c>
      <c r="BLH2" s="14">
        <v>294</v>
      </c>
      <c r="BLI2" s="14">
        <v>294</v>
      </c>
      <c r="BLJ2" s="14">
        <v>294</v>
      </c>
      <c r="BLK2" s="14">
        <v>294</v>
      </c>
      <c r="BLL2" s="14">
        <v>294</v>
      </c>
      <c r="BLM2" s="14">
        <v>294</v>
      </c>
      <c r="BLN2" s="14">
        <v>294</v>
      </c>
      <c r="BLO2" s="14">
        <v>294</v>
      </c>
      <c r="BLP2" s="14">
        <v>294</v>
      </c>
      <c r="BLQ2" s="14">
        <v>294</v>
      </c>
      <c r="BLR2" s="14">
        <v>294</v>
      </c>
      <c r="BLS2" s="14">
        <v>294</v>
      </c>
      <c r="BLT2" s="14">
        <v>294</v>
      </c>
      <c r="BLU2" s="14">
        <v>294</v>
      </c>
      <c r="BLV2" s="14">
        <v>294</v>
      </c>
      <c r="BLW2" s="14">
        <v>294</v>
      </c>
      <c r="BLX2" s="14">
        <v>294</v>
      </c>
      <c r="BLY2" s="14">
        <v>294</v>
      </c>
      <c r="BLZ2" s="14">
        <v>294</v>
      </c>
      <c r="BMA2" s="14">
        <v>294</v>
      </c>
      <c r="BMB2" s="14">
        <v>294</v>
      </c>
      <c r="BMC2" s="14">
        <v>294</v>
      </c>
      <c r="BMD2" s="14">
        <v>294</v>
      </c>
      <c r="BME2" s="14">
        <v>294</v>
      </c>
      <c r="BMF2" s="14">
        <v>294</v>
      </c>
      <c r="BMG2" s="14">
        <v>294</v>
      </c>
      <c r="BMH2" s="14">
        <v>294</v>
      </c>
      <c r="BMI2" s="14">
        <v>294</v>
      </c>
      <c r="BMJ2" s="14">
        <v>294</v>
      </c>
      <c r="BMK2" s="14">
        <v>294</v>
      </c>
      <c r="BML2" s="14">
        <v>294</v>
      </c>
      <c r="BMM2" s="14">
        <v>294</v>
      </c>
      <c r="BMN2" s="14">
        <v>294</v>
      </c>
      <c r="BMO2" s="14">
        <v>294</v>
      </c>
      <c r="BMP2" s="14">
        <v>294</v>
      </c>
      <c r="BMQ2" s="14">
        <v>294</v>
      </c>
      <c r="BMR2" s="14">
        <v>294</v>
      </c>
      <c r="BMS2" s="14">
        <v>294</v>
      </c>
      <c r="BMT2" s="14">
        <v>294</v>
      </c>
      <c r="BMU2" s="14">
        <v>294</v>
      </c>
      <c r="BMV2" s="14">
        <v>294</v>
      </c>
      <c r="BMW2" s="14">
        <v>294</v>
      </c>
      <c r="BMX2" s="14">
        <v>294</v>
      </c>
      <c r="BMY2" s="14">
        <v>294</v>
      </c>
      <c r="BMZ2" s="14">
        <v>294</v>
      </c>
      <c r="BNA2" s="14">
        <v>294</v>
      </c>
      <c r="BNB2" s="14">
        <v>294</v>
      </c>
      <c r="BNC2" s="14">
        <v>294</v>
      </c>
      <c r="BND2" s="14">
        <v>294</v>
      </c>
      <c r="BNE2" s="14">
        <v>294</v>
      </c>
      <c r="BNF2" s="14">
        <v>294</v>
      </c>
      <c r="BNG2" s="14">
        <v>294</v>
      </c>
      <c r="BNH2" s="14">
        <v>294</v>
      </c>
      <c r="BNI2" s="14">
        <v>294</v>
      </c>
      <c r="BNJ2" s="14">
        <v>294</v>
      </c>
      <c r="BNK2" s="14">
        <v>294</v>
      </c>
      <c r="BNL2" s="14">
        <v>294</v>
      </c>
      <c r="BNM2" s="14">
        <v>294</v>
      </c>
      <c r="BNN2" s="14">
        <v>294</v>
      </c>
      <c r="BNO2" s="14">
        <v>294</v>
      </c>
      <c r="BNP2" s="14">
        <v>294</v>
      </c>
      <c r="BNQ2" s="14">
        <v>294</v>
      </c>
      <c r="BNR2" s="14">
        <v>294</v>
      </c>
      <c r="BNS2" s="14">
        <v>294</v>
      </c>
      <c r="BNT2" s="14">
        <v>294</v>
      </c>
      <c r="BNU2" s="14">
        <v>294</v>
      </c>
      <c r="BNV2" s="14">
        <v>294</v>
      </c>
      <c r="BNW2" s="14">
        <v>294</v>
      </c>
      <c r="BNX2" s="14">
        <v>294</v>
      </c>
      <c r="BNY2" s="14">
        <v>294</v>
      </c>
      <c r="BNZ2" s="14">
        <v>294</v>
      </c>
      <c r="BOA2" s="14">
        <v>294</v>
      </c>
      <c r="BOB2" s="14">
        <v>294</v>
      </c>
      <c r="BOC2" s="14">
        <v>294</v>
      </c>
      <c r="BOD2" s="14">
        <v>294</v>
      </c>
      <c r="BOE2" s="14">
        <v>294</v>
      </c>
      <c r="BOF2" s="14">
        <v>294</v>
      </c>
      <c r="BOG2" s="14">
        <v>279</v>
      </c>
      <c r="BOH2" s="14">
        <v>281</v>
      </c>
      <c r="BOI2" s="14">
        <v>281</v>
      </c>
      <c r="BOJ2" s="14">
        <v>281</v>
      </c>
      <c r="BOK2" s="14">
        <v>281</v>
      </c>
      <c r="BOL2" s="14">
        <v>281</v>
      </c>
      <c r="BOM2" s="14">
        <v>281</v>
      </c>
      <c r="BON2" s="14">
        <v>281</v>
      </c>
      <c r="BOO2" s="14">
        <v>281</v>
      </c>
      <c r="BOP2" s="14">
        <v>281</v>
      </c>
      <c r="BOQ2" s="14">
        <v>281</v>
      </c>
      <c r="BOR2" s="14">
        <v>281</v>
      </c>
      <c r="BOS2" s="14">
        <v>281</v>
      </c>
      <c r="BOT2" s="14">
        <v>281</v>
      </c>
      <c r="BOU2" s="14">
        <v>281</v>
      </c>
      <c r="BOV2" s="14">
        <v>281</v>
      </c>
      <c r="BOW2" s="14">
        <v>281</v>
      </c>
      <c r="BOX2" s="14">
        <v>281</v>
      </c>
      <c r="BOY2" s="14">
        <v>281</v>
      </c>
      <c r="BOZ2" s="14">
        <v>281</v>
      </c>
      <c r="BPA2" s="14">
        <v>281</v>
      </c>
      <c r="BPB2" s="14">
        <v>281</v>
      </c>
      <c r="BPC2" s="14">
        <v>281</v>
      </c>
      <c r="BPD2" s="14">
        <v>281</v>
      </c>
      <c r="BPE2" s="14">
        <v>281</v>
      </c>
      <c r="BPF2" s="14">
        <v>281</v>
      </c>
      <c r="BPG2" s="14">
        <v>281</v>
      </c>
      <c r="BPH2" s="14">
        <v>281</v>
      </c>
      <c r="BPI2" s="14">
        <v>281</v>
      </c>
      <c r="BPJ2" s="14">
        <v>281</v>
      </c>
      <c r="BPK2" s="14">
        <v>281</v>
      </c>
      <c r="BPL2" s="14">
        <v>281</v>
      </c>
      <c r="BPM2" s="14">
        <v>281</v>
      </c>
      <c r="BPN2" s="14">
        <v>281</v>
      </c>
      <c r="BPO2" s="14">
        <v>281</v>
      </c>
      <c r="BPP2" s="14">
        <v>281</v>
      </c>
      <c r="BPQ2" s="14">
        <v>281</v>
      </c>
      <c r="BPR2" s="14">
        <v>281</v>
      </c>
      <c r="BPS2" s="14">
        <v>281</v>
      </c>
      <c r="BPT2" s="14">
        <v>281</v>
      </c>
      <c r="BPU2" s="14">
        <v>281</v>
      </c>
      <c r="BPV2" s="14">
        <v>281</v>
      </c>
      <c r="BPW2" s="14">
        <v>281</v>
      </c>
      <c r="BPX2" s="14">
        <v>281</v>
      </c>
      <c r="BPY2" s="14">
        <v>281</v>
      </c>
      <c r="BPZ2" s="14">
        <v>281</v>
      </c>
      <c r="BQA2" s="14">
        <v>281</v>
      </c>
      <c r="BQB2" s="14">
        <v>281</v>
      </c>
      <c r="BQC2" s="14">
        <v>281</v>
      </c>
      <c r="BQD2" s="14">
        <v>281</v>
      </c>
      <c r="BQE2" s="14">
        <v>281</v>
      </c>
      <c r="BQF2" s="14">
        <v>281</v>
      </c>
      <c r="BQG2" s="14">
        <v>281</v>
      </c>
      <c r="BQH2" s="14">
        <v>281</v>
      </c>
      <c r="BQI2" s="14">
        <v>281</v>
      </c>
      <c r="BQJ2" s="14">
        <v>281</v>
      </c>
      <c r="BQK2" s="14">
        <v>281</v>
      </c>
      <c r="BQL2" s="14">
        <v>281</v>
      </c>
      <c r="BQM2" s="14">
        <v>281</v>
      </c>
      <c r="BQN2" s="14">
        <v>281</v>
      </c>
      <c r="BQO2" s="14">
        <v>281</v>
      </c>
      <c r="BQP2" s="14">
        <v>281</v>
      </c>
      <c r="BQQ2" s="14">
        <v>281</v>
      </c>
      <c r="BQR2" s="14">
        <v>281</v>
      </c>
      <c r="BQS2" s="14">
        <v>281</v>
      </c>
      <c r="BQT2" s="14">
        <v>281</v>
      </c>
      <c r="BQU2" s="14">
        <v>281</v>
      </c>
      <c r="BQV2" s="14">
        <v>281</v>
      </c>
      <c r="BQW2" s="14">
        <v>281</v>
      </c>
      <c r="BQX2" s="14">
        <v>281</v>
      </c>
      <c r="BQY2" s="14">
        <v>281</v>
      </c>
      <c r="BQZ2" s="14">
        <v>281</v>
      </c>
      <c r="BRA2" s="14">
        <v>281</v>
      </c>
      <c r="BRB2" s="14">
        <v>281</v>
      </c>
      <c r="BRC2" s="14">
        <v>281</v>
      </c>
      <c r="BRD2" s="14">
        <v>281</v>
      </c>
      <c r="BRE2" s="14">
        <v>281</v>
      </c>
      <c r="BRF2" s="14">
        <v>281</v>
      </c>
      <c r="BRG2" s="14">
        <v>257</v>
      </c>
      <c r="BRH2" s="14">
        <v>292</v>
      </c>
      <c r="BRI2" s="14">
        <v>292</v>
      </c>
      <c r="BRJ2" s="14">
        <v>292</v>
      </c>
      <c r="BRK2" s="14">
        <v>292</v>
      </c>
      <c r="BRL2" s="14">
        <v>292</v>
      </c>
      <c r="BRM2" s="14">
        <v>292</v>
      </c>
      <c r="BRN2" s="14">
        <v>292</v>
      </c>
      <c r="BRO2" s="14">
        <v>292</v>
      </c>
      <c r="BRP2" s="14">
        <v>292</v>
      </c>
      <c r="BRQ2" s="14">
        <v>292</v>
      </c>
      <c r="BRR2" s="14">
        <v>292</v>
      </c>
      <c r="BRS2" s="14">
        <v>292</v>
      </c>
      <c r="BRT2" s="14">
        <v>292</v>
      </c>
      <c r="BRU2" s="14">
        <v>292</v>
      </c>
      <c r="BRV2" s="14">
        <v>292</v>
      </c>
      <c r="BRW2" s="14">
        <v>292</v>
      </c>
      <c r="BRX2" s="14">
        <v>292</v>
      </c>
      <c r="BRY2" s="14">
        <v>292</v>
      </c>
      <c r="BRZ2" s="14">
        <v>292</v>
      </c>
      <c r="BSA2" s="14">
        <v>292</v>
      </c>
      <c r="BSB2" s="14">
        <v>292</v>
      </c>
      <c r="BSC2" s="14">
        <v>292</v>
      </c>
      <c r="BSD2" s="14">
        <v>292</v>
      </c>
      <c r="BSE2" s="14">
        <v>292</v>
      </c>
      <c r="BSF2" s="14">
        <v>292</v>
      </c>
      <c r="BSG2" s="14">
        <v>292</v>
      </c>
      <c r="BSH2" s="14">
        <v>292</v>
      </c>
      <c r="BSI2" s="14">
        <v>292</v>
      </c>
      <c r="BSJ2" s="14">
        <v>292</v>
      </c>
      <c r="BSK2" s="14">
        <v>292</v>
      </c>
      <c r="BSL2" s="14">
        <v>292</v>
      </c>
      <c r="BSM2" s="14">
        <v>292</v>
      </c>
      <c r="BSN2" s="14">
        <v>292</v>
      </c>
      <c r="BSO2" s="14">
        <v>292</v>
      </c>
      <c r="BSP2" s="14">
        <v>292</v>
      </c>
      <c r="BSQ2" s="14">
        <v>292</v>
      </c>
      <c r="BSR2" s="14">
        <v>292</v>
      </c>
      <c r="BSS2" s="14">
        <v>292</v>
      </c>
      <c r="BST2" s="14">
        <v>292</v>
      </c>
      <c r="BSU2" s="14">
        <v>292</v>
      </c>
      <c r="BSV2" s="14">
        <v>292</v>
      </c>
      <c r="BSW2" s="14">
        <v>292</v>
      </c>
      <c r="BSX2" s="14">
        <v>292</v>
      </c>
      <c r="BSY2" s="14">
        <v>292</v>
      </c>
      <c r="BSZ2" s="14">
        <v>292</v>
      </c>
      <c r="BTA2" s="14">
        <v>292</v>
      </c>
      <c r="BTB2" s="14">
        <v>292</v>
      </c>
      <c r="BTC2" s="14">
        <v>292</v>
      </c>
      <c r="BTD2" s="14">
        <v>292</v>
      </c>
      <c r="BTE2" s="14">
        <v>292</v>
      </c>
      <c r="BTF2" s="14">
        <v>292</v>
      </c>
      <c r="BTG2" s="14">
        <v>292</v>
      </c>
      <c r="BTH2" s="14">
        <v>292</v>
      </c>
      <c r="BTI2" s="14">
        <v>292</v>
      </c>
      <c r="BTJ2" s="14">
        <v>292</v>
      </c>
      <c r="BTK2" s="14">
        <v>292</v>
      </c>
      <c r="BTL2" s="14">
        <v>292</v>
      </c>
      <c r="BTM2" s="14">
        <v>292</v>
      </c>
      <c r="BTN2" s="14">
        <v>292</v>
      </c>
      <c r="BTO2" s="14">
        <v>292</v>
      </c>
      <c r="BTP2" s="14">
        <v>292</v>
      </c>
      <c r="BTQ2" s="14">
        <v>292</v>
      </c>
      <c r="BTR2" s="14">
        <v>292</v>
      </c>
      <c r="BTS2" s="14">
        <v>292</v>
      </c>
      <c r="BTT2" s="14">
        <v>292</v>
      </c>
      <c r="BTU2" s="14">
        <v>292</v>
      </c>
      <c r="BTV2" s="14">
        <v>292</v>
      </c>
      <c r="BTW2" s="14">
        <v>292</v>
      </c>
      <c r="BTX2" s="14">
        <v>292</v>
      </c>
      <c r="BTY2" s="14">
        <v>292</v>
      </c>
      <c r="BTZ2" s="14">
        <v>292</v>
      </c>
      <c r="BUA2" s="14">
        <v>292</v>
      </c>
      <c r="BUB2" s="14">
        <v>292</v>
      </c>
      <c r="BUC2" s="14">
        <v>292</v>
      </c>
      <c r="BUD2" s="14">
        <v>292</v>
      </c>
      <c r="BUE2" s="14">
        <v>292</v>
      </c>
      <c r="BUF2" s="14">
        <v>292</v>
      </c>
      <c r="BUG2" s="14">
        <v>292</v>
      </c>
      <c r="BUH2" s="14">
        <v>292</v>
      </c>
      <c r="BUI2" s="14">
        <v>292</v>
      </c>
      <c r="BUJ2" s="14">
        <v>292</v>
      </c>
      <c r="BUK2" s="14">
        <v>292</v>
      </c>
      <c r="BUL2" s="14">
        <v>292</v>
      </c>
      <c r="BUM2" s="14">
        <v>292</v>
      </c>
      <c r="BUN2" s="14">
        <v>292</v>
      </c>
      <c r="BUO2" s="14">
        <v>292</v>
      </c>
      <c r="BUP2" s="14">
        <v>292</v>
      </c>
      <c r="BUQ2" s="14">
        <v>292</v>
      </c>
      <c r="BUR2" s="14">
        <v>292</v>
      </c>
      <c r="BUS2" s="14">
        <v>292</v>
      </c>
      <c r="BUT2" s="14">
        <v>292</v>
      </c>
      <c r="BUU2" s="14">
        <v>292</v>
      </c>
      <c r="BUV2" s="14">
        <v>292</v>
      </c>
      <c r="BUW2" s="14">
        <v>292</v>
      </c>
      <c r="BUX2" s="14">
        <v>292</v>
      </c>
      <c r="BUY2" s="14">
        <v>292</v>
      </c>
      <c r="BUZ2" s="14">
        <v>292</v>
      </c>
      <c r="BVA2" s="14">
        <v>292</v>
      </c>
      <c r="BVB2" s="14">
        <v>292</v>
      </c>
      <c r="BVC2" s="14">
        <v>292</v>
      </c>
      <c r="BVD2" s="14">
        <v>292</v>
      </c>
      <c r="BVE2" s="14">
        <v>292</v>
      </c>
      <c r="BVF2" s="14">
        <v>292</v>
      </c>
      <c r="BVG2" s="14">
        <v>292</v>
      </c>
      <c r="BVH2" s="14">
        <v>292</v>
      </c>
      <c r="BVI2" s="14">
        <v>292</v>
      </c>
      <c r="BVJ2" s="14">
        <v>292</v>
      </c>
      <c r="BVK2" s="14">
        <v>292</v>
      </c>
      <c r="BVL2" s="14">
        <v>292</v>
      </c>
      <c r="BVM2" s="14">
        <v>292</v>
      </c>
      <c r="BVN2" s="14">
        <v>292</v>
      </c>
      <c r="BVO2" s="14">
        <v>292</v>
      </c>
      <c r="BVP2" s="14">
        <v>292</v>
      </c>
      <c r="BVQ2" s="14">
        <v>292</v>
      </c>
      <c r="BVR2" s="14">
        <v>292</v>
      </c>
      <c r="BVS2" s="14">
        <v>292</v>
      </c>
      <c r="BVT2" s="14">
        <v>292</v>
      </c>
      <c r="BVU2" s="14">
        <v>292</v>
      </c>
      <c r="BVV2" s="14">
        <v>292</v>
      </c>
      <c r="BVW2" s="14">
        <v>292</v>
      </c>
      <c r="BVX2" s="14">
        <v>292</v>
      </c>
      <c r="BVY2" s="14">
        <v>292</v>
      </c>
      <c r="BVZ2" s="14">
        <v>292</v>
      </c>
      <c r="BWA2" s="14">
        <v>292</v>
      </c>
      <c r="BWB2" s="14">
        <v>292</v>
      </c>
      <c r="BWC2" s="14">
        <v>292</v>
      </c>
      <c r="BWD2" s="14">
        <v>292</v>
      </c>
      <c r="BWE2" s="14">
        <v>292</v>
      </c>
      <c r="BWF2" s="14">
        <v>292</v>
      </c>
      <c r="BWG2" s="14">
        <v>292</v>
      </c>
      <c r="BWH2" s="14">
        <v>292</v>
      </c>
      <c r="BWI2" s="14">
        <v>315</v>
      </c>
      <c r="BWJ2" s="14">
        <v>470</v>
      </c>
      <c r="BWK2" s="14">
        <v>470</v>
      </c>
      <c r="BWL2" s="14">
        <v>470</v>
      </c>
      <c r="BWM2" s="14">
        <v>470</v>
      </c>
      <c r="BWN2" s="14">
        <v>470</v>
      </c>
      <c r="BWO2" s="14">
        <v>470</v>
      </c>
      <c r="BWP2" s="14">
        <v>470</v>
      </c>
      <c r="BWQ2" s="14">
        <v>470</v>
      </c>
      <c r="BWR2" s="14">
        <v>470</v>
      </c>
      <c r="BWS2" s="14">
        <v>470</v>
      </c>
      <c r="BWT2" s="14">
        <v>470</v>
      </c>
      <c r="BWU2" s="14">
        <v>470</v>
      </c>
      <c r="BWV2" s="14">
        <v>470</v>
      </c>
      <c r="BWW2" s="14">
        <v>470</v>
      </c>
      <c r="BWX2" s="14">
        <v>470</v>
      </c>
      <c r="BWY2" s="14">
        <v>470</v>
      </c>
      <c r="BWZ2" s="14">
        <v>470</v>
      </c>
      <c r="BXA2" s="14">
        <v>470</v>
      </c>
      <c r="BXB2" s="14">
        <v>470</v>
      </c>
      <c r="BXC2" s="14">
        <v>470</v>
      </c>
      <c r="BXD2" s="14">
        <v>470</v>
      </c>
      <c r="BXE2" s="14">
        <v>470</v>
      </c>
      <c r="BXF2" s="14">
        <v>470</v>
      </c>
      <c r="BXG2" s="14">
        <v>470</v>
      </c>
      <c r="BXH2" s="14">
        <v>470</v>
      </c>
      <c r="BXI2" s="14">
        <v>470</v>
      </c>
      <c r="BXJ2" s="14">
        <v>470</v>
      </c>
      <c r="BXK2" s="14">
        <v>470</v>
      </c>
      <c r="BXL2" s="14">
        <v>470</v>
      </c>
      <c r="BXM2" s="14">
        <v>470</v>
      </c>
      <c r="BXN2" s="14">
        <v>470</v>
      </c>
      <c r="BXO2" s="14">
        <v>470</v>
      </c>
      <c r="BXP2" s="14">
        <v>470</v>
      </c>
      <c r="BXQ2" s="14">
        <v>470</v>
      </c>
      <c r="BXR2" s="14">
        <v>470</v>
      </c>
      <c r="BXS2" s="14">
        <v>470</v>
      </c>
      <c r="BXT2" s="14">
        <v>470</v>
      </c>
      <c r="BXU2" s="14">
        <v>470</v>
      </c>
      <c r="BXV2" s="14">
        <v>470</v>
      </c>
      <c r="BXW2" s="14">
        <v>470</v>
      </c>
      <c r="BXX2" s="14">
        <v>470</v>
      </c>
      <c r="BXY2" s="14">
        <v>470</v>
      </c>
      <c r="BXZ2" s="14">
        <v>470</v>
      </c>
      <c r="BYA2" s="14">
        <v>470</v>
      </c>
      <c r="BYB2" s="14">
        <v>470</v>
      </c>
      <c r="BYC2" s="14">
        <v>446</v>
      </c>
      <c r="BYD2" s="14">
        <v>451</v>
      </c>
      <c r="BYE2" s="14">
        <v>667</v>
      </c>
      <c r="BYF2" s="14">
        <v>667</v>
      </c>
      <c r="BYG2" s="14">
        <v>667</v>
      </c>
      <c r="BYH2" s="14">
        <v>667</v>
      </c>
      <c r="BYI2" s="14">
        <v>667</v>
      </c>
      <c r="BYJ2" s="14">
        <v>667</v>
      </c>
      <c r="BYK2" s="14">
        <v>667</v>
      </c>
      <c r="BYL2" s="14">
        <v>667</v>
      </c>
      <c r="BYM2" s="14">
        <v>667</v>
      </c>
      <c r="BYN2" s="14">
        <v>667</v>
      </c>
      <c r="BYO2" s="14">
        <v>667</v>
      </c>
      <c r="BYP2" s="14">
        <v>667</v>
      </c>
      <c r="BYQ2" s="14">
        <v>667</v>
      </c>
      <c r="BYR2" s="14">
        <v>667</v>
      </c>
      <c r="BYS2" s="14">
        <v>667</v>
      </c>
      <c r="BYT2" s="14">
        <v>667</v>
      </c>
      <c r="BYU2" s="14">
        <v>667</v>
      </c>
      <c r="BYV2" s="14">
        <v>667</v>
      </c>
      <c r="BYW2" s="14">
        <v>667</v>
      </c>
      <c r="BYX2" s="14">
        <v>667</v>
      </c>
      <c r="BYY2" s="14">
        <v>667</v>
      </c>
      <c r="BYZ2" s="14">
        <v>667</v>
      </c>
      <c r="BZA2" s="14">
        <v>667</v>
      </c>
      <c r="BZB2" s="14">
        <v>667</v>
      </c>
      <c r="BZC2" s="14">
        <v>667</v>
      </c>
      <c r="BZD2" s="14">
        <v>667</v>
      </c>
      <c r="BZE2" s="14">
        <v>667</v>
      </c>
      <c r="BZF2" s="14">
        <v>667</v>
      </c>
      <c r="BZG2" s="14">
        <v>667</v>
      </c>
      <c r="BZH2" s="14">
        <v>667</v>
      </c>
      <c r="BZI2" s="14">
        <v>667</v>
      </c>
      <c r="BZJ2" s="14">
        <v>667</v>
      </c>
      <c r="BZK2" s="14">
        <v>667</v>
      </c>
      <c r="BZL2" s="14">
        <v>667</v>
      </c>
      <c r="BZM2" s="14">
        <v>667</v>
      </c>
      <c r="BZN2" s="14">
        <v>667</v>
      </c>
      <c r="BZO2" s="14">
        <v>667</v>
      </c>
      <c r="BZP2" s="14">
        <v>667</v>
      </c>
      <c r="BZQ2" s="14">
        <v>667</v>
      </c>
      <c r="BZR2" s="14">
        <v>667</v>
      </c>
      <c r="BZS2" s="14">
        <v>667</v>
      </c>
      <c r="BZT2" s="14">
        <v>667</v>
      </c>
      <c r="BZU2" s="14">
        <v>667</v>
      </c>
      <c r="BZV2" s="14">
        <v>667</v>
      </c>
      <c r="BZW2" s="14">
        <v>667</v>
      </c>
      <c r="BZX2" s="14">
        <v>667</v>
      </c>
      <c r="BZY2" s="14">
        <v>667</v>
      </c>
      <c r="BZZ2" s="14">
        <v>667</v>
      </c>
      <c r="CAA2" s="14">
        <v>667</v>
      </c>
      <c r="CAB2" s="14">
        <v>667</v>
      </c>
      <c r="CAC2" s="14">
        <v>667</v>
      </c>
      <c r="CAD2" s="14">
        <v>667</v>
      </c>
      <c r="CAE2" s="14">
        <v>667</v>
      </c>
      <c r="CAF2" s="14">
        <v>667</v>
      </c>
      <c r="CAG2" s="14">
        <v>667</v>
      </c>
      <c r="CAH2" s="14">
        <v>667</v>
      </c>
      <c r="CAI2" s="14">
        <v>667</v>
      </c>
      <c r="CAJ2" s="14">
        <v>667</v>
      </c>
      <c r="CAK2" s="14">
        <v>667</v>
      </c>
      <c r="CAL2" s="14">
        <v>667</v>
      </c>
      <c r="CAM2" s="14">
        <v>667</v>
      </c>
      <c r="CAN2" s="14">
        <v>667</v>
      </c>
      <c r="CAO2" s="14">
        <v>667</v>
      </c>
      <c r="CAP2" s="14">
        <v>667</v>
      </c>
      <c r="CAQ2" s="14">
        <v>667</v>
      </c>
      <c r="CAR2" s="14">
        <v>667</v>
      </c>
      <c r="CAS2" s="14">
        <v>667</v>
      </c>
      <c r="CAT2" s="14">
        <v>667</v>
      </c>
      <c r="CAU2" s="14">
        <v>667</v>
      </c>
      <c r="CAV2" s="14">
        <v>667</v>
      </c>
      <c r="CAW2" s="14">
        <v>667</v>
      </c>
      <c r="CAX2" s="14">
        <v>667</v>
      </c>
      <c r="CAY2" s="14">
        <v>667</v>
      </c>
      <c r="CAZ2" s="14">
        <v>667</v>
      </c>
      <c r="CBA2" s="14">
        <v>667</v>
      </c>
      <c r="CBB2" s="14">
        <v>667</v>
      </c>
      <c r="CBC2" s="14">
        <v>667</v>
      </c>
      <c r="CBD2" s="14">
        <v>676</v>
      </c>
      <c r="CBE2" s="14">
        <v>676</v>
      </c>
      <c r="CBF2" s="14">
        <v>676</v>
      </c>
      <c r="CBG2" s="14">
        <v>676</v>
      </c>
      <c r="CBH2" s="14">
        <v>676</v>
      </c>
      <c r="CBI2" s="14">
        <v>676</v>
      </c>
      <c r="CBJ2" s="14">
        <v>676</v>
      </c>
      <c r="CBK2" s="14">
        <v>676</v>
      </c>
      <c r="CBL2" s="14">
        <v>645</v>
      </c>
      <c r="CBM2" s="14">
        <v>609</v>
      </c>
      <c r="CBN2" s="14">
        <v>632</v>
      </c>
      <c r="CBO2" s="14">
        <v>632</v>
      </c>
      <c r="CBP2" s="14">
        <v>632</v>
      </c>
      <c r="CBQ2" s="14">
        <v>632</v>
      </c>
      <c r="CBR2" s="14">
        <v>632</v>
      </c>
      <c r="CBS2" s="14">
        <v>632</v>
      </c>
      <c r="CBT2" s="14">
        <v>632</v>
      </c>
      <c r="CBU2" s="14">
        <v>632</v>
      </c>
      <c r="CBV2" s="14">
        <v>632</v>
      </c>
      <c r="CBW2" s="14">
        <v>632</v>
      </c>
      <c r="CBX2" s="14">
        <v>632</v>
      </c>
      <c r="CBY2" s="14">
        <v>632</v>
      </c>
      <c r="CBZ2" s="14">
        <v>632</v>
      </c>
      <c r="CCA2" s="14">
        <v>632</v>
      </c>
      <c r="CCB2" s="14">
        <v>632</v>
      </c>
      <c r="CCC2" s="14">
        <v>632</v>
      </c>
      <c r="CCD2" s="14">
        <v>632</v>
      </c>
      <c r="CCE2" s="14">
        <v>632</v>
      </c>
      <c r="CCF2" s="14">
        <v>632</v>
      </c>
      <c r="CCG2" s="14">
        <v>632</v>
      </c>
      <c r="CCH2" s="14">
        <v>632</v>
      </c>
      <c r="CCI2" s="14">
        <v>632</v>
      </c>
      <c r="CCJ2" s="14">
        <v>632</v>
      </c>
      <c r="CCK2" s="14">
        <v>632</v>
      </c>
      <c r="CCL2" s="14">
        <v>632</v>
      </c>
      <c r="CCM2" s="14">
        <v>632</v>
      </c>
      <c r="CCN2" s="14">
        <v>632</v>
      </c>
      <c r="CCO2" s="14">
        <v>632</v>
      </c>
      <c r="CCP2" s="14">
        <v>632</v>
      </c>
      <c r="CCQ2" s="14">
        <v>632</v>
      </c>
      <c r="CCR2" s="14">
        <v>632</v>
      </c>
      <c r="CCS2" s="14">
        <v>632</v>
      </c>
      <c r="CCT2" s="14">
        <v>632</v>
      </c>
      <c r="CCU2" s="14">
        <v>632</v>
      </c>
      <c r="CCV2" s="14">
        <v>651</v>
      </c>
      <c r="CCW2" s="14">
        <v>714</v>
      </c>
      <c r="CCX2" s="14">
        <v>714</v>
      </c>
      <c r="CCY2" s="14">
        <v>691</v>
      </c>
      <c r="CCZ2" s="14">
        <v>704</v>
      </c>
      <c r="CDA2" s="14">
        <v>704</v>
      </c>
      <c r="CDB2" s="14">
        <v>704</v>
      </c>
      <c r="CDC2" s="14">
        <v>704</v>
      </c>
      <c r="CDD2" s="14">
        <v>704</v>
      </c>
      <c r="CDE2" s="14">
        <v>704</v>
      </c>
      <c r="CDF2" s="14">
        <v>704</v>
      </c>
      <c r="CDG2" s="14">
        <v>704</v>
      </c>
      <c r="CDH2" s="14">
        <v>704</v>
      </c>
      <c r="CDI2" s="14">
        <v>704</v>
      </c>
      <c r="CDJ2" s="14">
        <v>704</v>
      </c>
      <c r="CDK2" s="14">
        <v>704</v>
      </c>
      <c r="CDL2" s="14">
        <v>704</v>
      </c>
      <c r="CDM2" s="14">
        <v>704</v>
      </c>
      <c r="CDN2" s="14">
        <v>704</v>
      </c>
      <c r="CDO2" s="14">
        <v>704</v>
      </c>
      <c r="CDP2" s="14">
        <v>704</v>
      </c>
      <c r="CDQ2" s="14">
        <v>704</v>
      </c>
      <c r="CDR2" s="14">
        <v>704</v>
      </c>
      <c r="CDS2" s="14">
        <v>704</v>
      </c>
      <c r="CDT2" s="14">
        <v>704</v>
      </c>
      <c r="CDU2" s="14">
        <v>704</v>
      </c>
      <c r="CDV2" s="14">
        <v>704</v>
      </c>
      <c r="CDW2" s="14">
        <v>704</v>
      </c>
      <c r="CDX2" s="14">
        <v>704</v>
      </c>
      <c r="CDY2" s="14">
        <v>704</v>
      </c>
      <c r="CDZ2" s="14">
        <v>704</v>
      </c>
      <c r="CEA2" s="14">
        <v>704</v>
      </c>
      <c r="CEB2" s="14">
        <v>704</v>
      </c>
      <c r="CEC2" s="14">
        <v>704</v>
      </c>
      <c r="CED2" s="14">
        <v>704</v>
      </c>
      <c r="CEE2" s="14">
        <v>704</v>
      </c>
      <c r="CEF2" s="14">
        <v>704</v>
      </c>
      <c r="CEG2" s="14">
        <v>704</v>
      </c>
      <c r="CEH2" s="14">
        <v>704</v>
      </c>
      <c r="CEI2" s="14">
        <v>704</v>
      </c>
      <c r="CEJ2" s="14">
        <v>704</v>
      </c>
      <c r="CEK2" s="14">
        <v>704</v>
      </c>
      <c r="CEL2" s="14">
        <v>704</v>
      </c>
      <c r="CEM2" s="14">
        <v>704</v>
      </c>
      <c r="CEN2" s="14">
        <v>704</v>
      </c>
      <c r="CEO2" s="14">
        <v>704</v>
      </c>
      <c r="CEP2" s="14">
        <v>704</v>
      </c>
      <c r="CEQ2" s="14">
        <v>704</v>
      </c>
      <c r="CER2" s="14">
        <v>704</v>
      </c>
      <c r="CES2" s="14">
        <v>704</v>
      </c>
      <c r="CET2" s="14">
        <v>704</v>
      </c>
      <c r="CEU2" s="14">
        <v>704</v>
      </c>
      <c r="CEV2" s="14">
        <v>704</v>
      </c>
      <c r="CEW2" s="14">
        <v>704</v>
      </c>
      <c r="CEX2" s="14">
        <v>704</v>
      </c>
      <c r="CEY2" s="14">
        <v>704</v>
      </c>
      <c r="CEZ2" s="14">
        <v>704</v>
      </c>
      <c r="CFA2" s="14">
        <v>704</v>
      </c>
      <c r="CFB2" s="14">
        <v>704</v>
      </c>
      <c r="CFC2" s="14">
        <v>704</v>
      </c>
      <c r="CFD2" s="14">
        <v>704</v>
      </c>
      <c r="CFE2" s="14">
        <v>704</v>
      </c>
      <c r="CFF2" s="14">
        <v>704</v>
      </c>
      <c r="CFG2" s="14">
        <v>704</v>
      </c>
      <c r="CFH2" s="14">
        <v>704</v>
      </c>
      <c r="CFI2" s="14">
        <v>704</v>
      </c>
      <c r="CFJ2" s="14">
        <v>704</v>
      </c>
      <c r="CFK2" s="14">
        <v>704</v>
      </c>
      <c r="CFL2" s="14">
        <v>704</v>
      </c>
      <c r="CFM2" s="14">
        <v>704</v>
      </c>
      <c r="CFN2" s="14">
        <v>704</v>
      </c>
      <c r="CFO2" s="14">
        <v>704</v>
      </c>
      <c r="CFP2" s="14">
        <v>704</v>
      </c>
      <c r="CFQ2" s="14">
        <v>704</v>
      </c>
      <c r="CFR2" s="14">
        <v>704</v>
      </c>
      <c r="CFS2" s="14">
        <v>704</v>
      </c>
      <c r="CFT2" s="14">
        <v>704</v>
      </c>
      <c r="CFU2" s="14">
        <v>704</v>
      </c>
      <c r="CFV2" s="14">
        <v>704</v>
      </c>
      <c r="CFW2" s="14">
        <v>704</v>
      </c>
      <c r="CFX2" s="14">
        <v>704</v>
      </c>
      <c r="CFY2" s="14">
        <v>704</v>
      </c>
      <c r="CFZ2" s="14">
        <v>704</v>
      </c>
      <c r="CGA2" s="14">
        <v>704</v>
      </c>
      <c r="CGB2" s="14">
        <v>704</v>
      </c>
      <c r="CGC2" s="14">
        <v>704</v>
      </c>
      <c r="CGD2" s="14">
        <v>704</v>
      </c>
      <c r="CGE2" s="14">
        <v>704</v>
      </c>
      <c r="CGF2" s="14">
        <v>704</v>
      </c>
      <c r="CGG2" s="14">
        <v>704</v>
      </c>
      <c r="CGH2" s="14">
        <v>704</v>
      </c>
      <c r="CGI2" s="14">
        <v>704</v>
      </c>
      <c r="CGJ2" s="14">
        <v>704</v>
      </c>
      <c r="CGK2" s="14">
        <v>704</v>
      </c>
      <c r="CGL2" s="14">
        <v>704</v>
      </c>
      <c r="CGM2" s="14">
        <v>704</v>
      </c>
      <c r="CGN2" s="14">
        <v>704</v>
      </c>
      <c r="CGO2" s="14">
        <v>686</v>
      </c>
      <c r="CGP2" s="14">
        <v>670</v>
      </c>
      <c r="CGQ2" s="14">
        <v>774</v>
      </c>
      <c r="CGR2" s="14">
        <v>774</v>
      </c>
      <c r="CGS2" s="14">
        <v>774</v>
      </c>
      <c r="CGT2" s="14">
        <v>774</v>
      </c>
      <c r="CGU2" s="14">
        <v>774</v>
      </c>
      <c r="CGV2" s="14">
        <v>742</v>
      </c>
      <c r="CGW2" s="14">
        <v>748</v>
      </c>
      <c r="CGX2" s="14">
        <v>807</v>
      </c>
      <c r="CGY2" s="14">
        <v>807</v>
      </c>
      <c r="CGZ2" s="14">
        <v>807</v>
      </c>
      <c r="CHA2" s="14">
        <v>807</v>
      </c>
      <c r="CHB2" s="14">
        <v>807</v>
      </c>
      <c r="CHC2" s="14">
        <v>807</v>
      </c>
      <c r="CHD2" s="14">
        <v>807</v>
      </c>
      <c r="CHE2" s="14">
        <v>807</v>
      </c>
      <c r="CHF2" s="14">
        <v>807</v>
      </c>
      <c r="CHG2" s="14">
        <v>807</v>
      </c>
      <c r="CHH2" s="14">
        <v>807</v>
      </c>
      <c r="CHI2" s="14">
        <v>807</v>
      </c>
      <c r="CHJ2" s="14">
        <v>807</v>
      </c>
      <c r="CHK2" s="14">
        <v>807</v>
      </c>
      <c r="CHL2" s="14">
        <v>807</v>
      </c>
      <c r="CHM2" s="14">
        <v>807</v>
      </c>
      <c r="CHN2" s="14">
        <v>807</v>
      </c>
      <c r="CHO2" s="14">
        <v>807</v>
      </c>
      <c r="CHP2" s="14">
        <v>807</v>
      </c>
      <c r="CHQ2" s="14">
        <v>807</v>
      </c>
      <c r="CHR2" s="14">
        <v>807</v>
      </c>
      <c r="CHS2" s="14">
        <v>807</v>
      </c>
      <c r="CHT2" s="14">
        <v>807</v>
      </c>
      <c r="CHU2" s="14">
        <v>807</v>
      </c>
      <c r="CHV2" s="14">
        <v>807</v>
      </c>
      <c r="CHW2" s="14">
        <v>807</v>
      </c>
      <c r="CHX2" s="14">
        <v>807</v>
      </c>
      <c r="CHY2" s="14">
        <v>807</v>
      </c>
      <c r="CHZ2" s="14">
        <v>807</v>
      </c>
      <c r="CIA2" s="14">
        <v>807</v>
      </c>
      <c r="CIB2" s="14">
        <v>807</v>
      </c>
      <c r="CIC2" s="14">
        <v>807</v>
      </c>
      <c r="CID2" s="14">
        <v>807</v>
      </c>
      <c r="CIE2" s="14">
        <v>807</v>
      </c>
      <c r="CIF2" s="14">
        <v>807</v>
      </c>
      <c r="CIG2" s="14">
        <v>807</v>
      </c>
      <c r="CIH2" s="14">
        <v>807</v>
      </c>
      <c r="CII2" s="14">
        <v>807</v>
      </c>
      <c r="CIJ2" s="14">
        <v>807</v>
      </c>
      <c r="CIK2" s="14">
        <v>807</v>
      </c>
      <c r="CIL2" s="14">
        <v>807</v>
      </c>
      <c r="CIM2" s="14">
        <v>807</v>
      </c>
      <c r="CIN2" s="14">
        <v>807</v>
      </c>
      <c r="CIO2" s="14">
        <v>807</v>
      </c>
      <c r="CIP2" s="14">
        <v>807</v>
      </c>
      <c r="CIQ2" s="14">
        <v>807</v>
      </c>
      <c r="CIR2" s="14">
        <v>807</v>
      </c>
      <c r="CIS2" s="14">
        <v>807</v>
      </c>
      <c r="CIT2" s="14">
        <v>807</v>
      </c>
      <c r="CIU2" s="14">
        <v>807</v>
      </c>
      <c r="CIV2" s="14">
        <v>807</v>
      </c>
      <c r="CIW2" s="14">
        <v>807</v>
      </c>
      <c r="CIX2" s="14">
        <v>807</v>
      </c>
      <c r="CIY2" s="14">
        <v>807</v>
      </c>
      <c r="CIZ2" s="14">
        <v>807</v>
      </c>
      <c r="CJA2" s="14">
        <v>807</v>
      </c>
      <c r="CJB2" s="14">
        <v>807</v>
      </c>
      <c r="CJC2" s="14">
        <v>807</v>
      </c>
      <c r="CJD2" s="14">
        <v>807</v>
      </c>
      <c r="CJE2" s="14">
        <v>807</v>
      </c>
      <c r="CJF2" s="14">
        <v>807</v>
      </c>
      <c r="CJG2" s="14">
        <v>807</v>
      </c>
      <c r="CJH2" s="14">
        <v>807</v>
      </c>
      <c r="CJI2" s="14">
        <v>807</v>
      </c>
      <c r="CJJ2" s="14">
        <v>807</v>
      </c>
      <c r="CJK2" s="14">
        <v>807</v>
      </c>
      <c r="CJL2" s="14">
        <v>807</v>
      </c>
      <c r="CJM2" s="14">
        <v>807</v>
      </c>
      <c r="CJN2" s="14">
        <v>807</v>
      </c>
      <c r="CJO2" s="14">
        <v>807</v>
      </c>
      <c r="CJP2" s="14">
        <v>807</v>
      </c>
      <c r="CJQ2" s="14">
        <v>807</v>
      </c>
      <c r="CJR2" s="14">
        <v>807</v>
      </c>
      <c r="CJS2" s="14">
        <v>807</v>
      </c>
      <c r="CJT2" s="14">
        <v>807</v>
      </c>
      <c r="CJU2" s="14">
        <v>802</v>
      </c>
      <c r="CJV2" s="14">
        <v>832</v>
      </c>
      <c r="CJW2" s="14">
        <v>832</v>
      </c>
      <c r="CJX2" s="14">
        <v>832</v>
      </c>
      <c r="CJY2" s="14">
        <v>832</v>
      </c>
      <c r="CJZ2" s="14">
        <v>832</v>
      </c>
      <c r="CKA2" s="14">
        <v>832</v>
      </c>
      <c r="CKB2" s="14">
        <v>832</v>
      </c>
      <c r="CKC2" s="14">
        <v>832</v>
      </c>
      <c r="CKD2" s="14">
        <v>832</v>
      </c>
      <c r="CKE2" s="14">
        <v>832</v>
      </c>
      <c r="CKF2" s="14">
        <v>832</v>
      </c>
      <c r="CKG2" s="14">
        <v>832</v>
      </c>
      <c r="CKH2" s="14">
        <v>832</v>
      </c>
      <c r="CKI2" s="14">
        <v>832</v>
      </c>
      <c r="CKJ2" s="14">
        <v>832</v>
      </c>
      <c r="CKK2" s="14">
        <v>832</v>
      </c>
      <c r="CKL2" s="14">
        <v>832</v>
      </c>
      <c r="CKM2" s="14">
        <v>832</v>
      </c>
      <c r="CKN2" s="14">
        <v>832</v>
      </c>
      <c r="CKO2" s="14">
        <v>832</v>
      </c>
      <c r="CKP2" s="14">
        <v>832</v>
      </c>
      <c r="CKQ2" s="14">
        <v>832</v>
      </c>
      <c r="CKR2" s="14">
        <v>832</v>
      </c>
      <c r="CKS2" s="14">
        <v>832</v>
      </c>
      <c r="CKT2" s="14">
        <v>832</v>
      </c>
      <c r="CKU2" s="14">
        <v>832</v>
      </c>
      <c r="CKV2" s="14">
        <v>832</v>
      </c>
      <c r="CKW2" s="14">
        <v>832</v>
      </c>
      <c r="CKX2" s="14">
        <v>832</v>
      </c>
      <c r="CKY2" s="14">
        <v>832</v>
      </c>
      <c r="CKZ2" s="14">
        <v>832</v>
      </c>
      <c r="CLA2" s="14">
        <v>832</v>
      </c>
      <c r="CLB2" s="14">
        <v>832</v>
      </c>
      <c r="CLC2" s="14">
        <v>832</v>
      </c>
      <c r="CLD2" s="14">
        <v>832</v>
      </c>
      <c r="CLE2" s="14">
        <v>832</v>
      </c>
      <c r="CLF2" s="14">
        <v>832</v>
      </c>
      <c r="CLG2" s="14">
        <v>832</v>
      </c>
      <c r="CLH2" s="14">
        <v>832</v>
      </c>
      <c r="CLI2" s="14">
        <v>832</v>
      </c>
      <c r="CLJ2" s="14">
        <v>832</v>
      </c>
      <c r="CLK2" s="14">
        <v>832</v>
      </c>
      <c r="CLL2" s="14">
        <v>832</v>
      </c>
      <c r="CLM2" s="14">
        <v>832</v>
      </c>
      <c r="CLN2" s="14">
        <v>832</v>
      </c>
      <c r="CLO2" s="14">
        <v>832</v>
      </c>
      <c r="CLP2" s="14">
        <v>832</v>
      </c>
      <c r="CLQ2" s="14">
        <v>832</v>
      </c>
      <c r="CLR2" s="14">
        <v>832</v>
      </c>
      <c r="CLS2" s="14">
        <v>832</v>
      </c>
      <c r="CLT2" s="14">
        <v>832</v>
      </c>
      <c r="CLU2" s="14">
        <v>832</v>
      </c>
      <c r="CLV2" s="14">
        <v>832</v>
      </c>
      <c r="CLW2" s="14">
        <v>832</v>
      </c>
      <c r="CLX2" s="14">
        <v>832</v>
      </c>
      <c r="CLY2" s="14">
        <v>832</v>
      </c>
      <c r="CLZ2" s="14">
        <v>832</v>
      </c>
      <c r="CMA2" s="14">
        <v>832</v>
      </c>
      <c r="CMB2" s="14">
        <v>832</v>
      </c>
      <c r="CMC2" s="14">
        <v>832</v>
      </c>
      <c r="CMD2" s="14">
        <v>832</v>
      </c>
      <c r="CME2" s="14">
        <v>832</v>
      </c>
      <c r="CMF2" s="14">
        <v>832</v>
      </c>
      <c r="CMG2" s="14">
        <v>832</v>
      </c>
      <c r="CMH2" s="14">
        <v>832</v>
      </c>
      <c r="CMI2" s="14">
        <v>832</v>
      </c>
      <c r="CMJ2" s="14">
        <v>832</v>
      </c>
      <c r="CMK2" s="14">
        <v>832</v>
      </c>
      <c r="CML2" s="14">
        <v>832</v>
      </c>
      <c r="CMM2" s="14">
        <v>832</v>
      </c>
      <c r="CMN2" s="14">
        <v>832</v>
      </c>
      <c r="CMO2" s="14">
        <v>832</v>
      </c>
      <c r="CMP2" s="14">
        <v>832</v>
      </c>
      <c r="CMQ2" s="14">
        <v>832</v>
      </c>
      <c r="CMR2" s="14">
        <v>832</v>
      </c>
      <c r="CMS2" s="14">
        <v>832</v>
      </c>
      <c r="CMT2" s="14">
        <v>832</v>
      </c>
      <c r="CMU2" s="14">
        <v>832</v>
      </c>
      <c r="CMV2" s="14">
        <v>832</v>
      </c>
      <c r="CMW2" s="14">
        <v>832</v>
      </c>
      <c r="CMX2" s="14">
        <v>832</v>
      </c>
      <c r="CMY2" s="14">
        <v>832</v>
      </c>
      <c r="CMZ2" s="14">
        <v>832</v>
      </c>
      <c r="CNA2" s="14">
        <v>832</v>
      </c>
      <c r="CNB2" s="14">
        <v>832</v>
      </c>
      <c r="CNC2" s="14">
        <v>832</v>
      </c>
      <c r="CND2" s="14">
        <v>832</v>
      </c>
      <c r="CNE2" s="14">
        <v>832</v>
      </c>
      <c r="CNF2" s="14">
        <v>834</v>
      </c>
      <c r="CNG2" s="14">
        <v>834</v>
      </c>
      <c r="CNH2" s="14">
        <v>834</v>
      </c>
      <c r="CNI2" s="14">
        <v>834</v>
      </c>
      <c r="CNJ2" s="14">
        <v>834</v>
      </c>
      <c r="CNK2" s="14">
        <v>834</v>
      </c>
      <c r="CNL2" s="14">
        <v>834</v>
      </c>
      <c r="CNM2" s="14">
        <v>834</v>
      </c>
      <c r="CNN2" s="14">
        <v>834</v>
      </c>
      <c r="CNO2" s="14">
        <v>834</v>
      </c>
      <c r="CNP2" s="14">
        <v>834</v>
      </c>
      <c r="CNQ2" s="14">
        <v>834</v>
      </c>
      <c r="CNR2" s="14">
        <v>834</v>
      </c>
      <c r="CNS2" s="14">
        <v>834</v>
      </c>
      <c r="CNT2" s="14">
        <v>834</v>
      </c>
      <c r="CNU2" s="14">
        <v>834</v>
      </c>
      <c r="CNV2" s="14">
        <v>834</v>
      </c>
      <c r="CNW2" s="14">
        <v>834</v>
      </c>
      <c r="CNX2" s="14">
        <v>834</v>
      </c>
      <c r="CNY2" s="14">
        <v>834</v>
      </c>
      <c r="CNZ2" s="14">
        <v>834</v>
      </c>
      <c r="COA2" s="14">
        <v>834</v>
      </c>
      <c r="COB2" s="14">
        <v>834</v>
      </c>
      <c r="COC2" s="14">
        <v>834</v>
      </c>
      <c r="COD2" s="14">
        <v>834</v>
      </c>
      <c r="COE2" s="14">
        <v>834</v>
      </c>
      <c r="COF2" s="14">
        <v>834</v>
      </c>
      <c r="COG2" s="14">
        <v>834</v>
      </c>
      <c r="COH2" s="14">
        <v>834</v>
      </c>
      <c r="COI2" s="14">
        <v>834</v>
      </c>
      <c r="COJ2" s="14">
        <v>834</v>
      </c>
      <c r="COK2" s="14">
        <v>834</v>
      </c>
      <c r="COL2" s="14">
        <v>834</v>
      </c>
      <c r="COM2" s="14">
        <v>834</v>
      </c>
      <c r="CON2" s="14">
        <v>834</v>
      </c>
      <c r="COO2" s="14">
        <v>834</v>
      </c>
      <c r="COP2" s="14">
        <v>834</v>
      </c>
      <c r="COQ2" s="14">
        <v>834</v>
      </c>
      <c r="COR2" s="14">
        <v>834</v>
      </c>
      <c r="COS2" s="14">
        <v>834</v>
      </c>
      <c r="COT2" s="14">
        <v>834</v>
      </c>
      <c r="COU2" s="14">
        <v>834</v>
      </c>
      <c r="COV2" s="14">
        <v>834</v>
      </c>
      <c r="COW2" s="14">
        <v>834</v>
      </c>
      <c r="COX2" s="14">
        <v>834</v>
      </c>
      <c r="COY2" s="14">
        <v>834</v>
      </c>
      <c r="COZ2" s="14">
        <v>834</v>
      </c>
      <c r="CPA2" s="14">
        <v>834</v>
      </c>
      <c r="CPB2" s="14">
        <v>834</v>
      </c>
      <c r="CPC2" s="14">
        <v>834</v>
      </c>
      <c r="CPD2" s="14">
        <v>834</v>
      </c>
      <c r="CPE2" s="14">
        <v>834</v>
      </c>
      <c r="CPF2" s="14">
        <v>834</v>
      </c>
      <c r="CPG2" s="14">
        <v>834</v>
      </c>
      <c r="CPH2" s="14">
        <v>834</v>
      </c>
      <c r="CPI2" s="14">
        <v>834</v>
      </c>
      <c r="CPJ2" s="14">
        <v>834</v>
      </c>
      <c r="CPK2" s="14">
        <v>834</v>
      </c>
      <c r="CPL2" s="14">
        <v>834</v>
      </c>
      <c r="CPM2" s="14">
        <v>834</v>
      </c>
      <c r="CPN2" s="14">
        <v>834</v>
      </c>
      <c r="CPO2" s="14">
        <v>834</v>
      </c>
      <c r="CPP2" s="14">
        <v>834</v>
      </c>
      <c r="CPQ2" s="14">
        <v>834</v>
      </c>
      <c r="CPR2" s="14">
        <v>834</v>
      </c>
      <c r="CPS2" s="14">
        <v>834</v>
      </c>
      <c r="CPT2" s="14">
        <v>834</v>
      </c>
      <c r="CPU2" s="14">
        <v>834</v>
      </c>
      <c r="CPV2" s="14">
        <v>834</v>
      </c>
      <c r="CPW2" s="14">
        <v>834</v>
      </c>
      <c r="CPX2" s="14">
        <v>834</v>
      </c>
      <c r="CPY2" s="14">
        <v>834</v>
      </c>
      <c r="CPZ2" s="14">
        <v>834</v>
      </c>
      <c r="CQA2" s="14">
        <v>834</v>
      </c>
      <c r="CQB2" s="14">
        <v>834</v>
      </c>
      <c r="CQC2" s="14">
        <v>834</v>
      </c>
      <c r="CQD2" s="14">
        <v>834</v>
      </c>
      <c r="CQE2" s="14">
        <v>834</v>
      </c>
      <c r="CQF2" s="14">
        <v>834</v>
      </c>
      <c r="CQG2" s="14">
        <v>834</v>
      </c>
      <c r="CQH2" s="14">
        <v>834</v>
      </c>
      <c r="CQI2" s="14">
        <v>834</v>
      </c>
      <c r="CQJ2" s="14">
        <v>834</v>
      </c>
      <c r="CQK2" s="14">
        <v>834</v>
      </c>
      <c r="CQL2" s="14">
        <v>834</v>
      </c>
      <c r="CQM2" s="14">
        <v>834</v>
      </c>
      <c r="CQN2" s="14">
        <v>834</v>
      </c>
      <c r="CQO2" s="14">
        <v>834</v>
      </c>
      <c r="CQP2" s="14">
        <v>834</v>
      </c>
      <c r="CQQ2" s="14">
        <v>834</v>
      </c>
      <c r="CQR2" s="14">
        <v>834</v>
      </c>
      <c r="CQS2" s="14">
        <v>834</v>
      </c>
      <c r="CQT2" s="14">
        <v>834</v>
      </c>
      <c r="CQU2" s="14">
        <v>834</v>
      </c>
      <c r="CQV2" s="14">
        <v>834</v>
      </c>
      <c r="CQW2" s="14">
        <v>834</v>
      </c>
      <c r="CQX2" s="14">
        <v>834</v>
      </c>
      <c r="CQY2" s="14">
        <v>834</v>
      </c>
      <c r="CQZ2" s="14">
        <v>834</v>
      </c>
      <c r="CRA2" s="14">
        <v>834</v>
      </c>
      <c r="CRB2" s="14">
        <v>834</v>
      </c>
      <c r="CRC2" s="14">
        <v>834</v>
      </c>
      <c r="CRD2" s="14">
        <v>834</v>
      </c>
      <c r="CRE2" s="14">
        <v>834</v>
      </c>
      <c r="CRF2" s="14">
        <v>834</v>
      </c>
      <c r="CRG2" s="14">
        <v>834</v>
      </c>
      <c r="CRH2" s="14">
        <v>834</v>
      </c>
      <c r="CRI2" s="14">
        <v>834</v>
      </c>
      <c r="CRJ2" s="14">
        <v>834</v>
      </c>
      <c r="CRK2" s="14">
        <v>834</v>
      </c>
      <c r="CRL2" s="14">
        <v>834</v>
      </c>
      <c r="CRM2" s="14">
        <v>834</v>
      </c>
      <c r="CRN2" s="14">
        <v>834</v>
      </c>
      <c r="CRO2" s="14">
        <v>834</v>
      </c>
      <c r="CRP2" s="14">
        <v>771</v>
      </c>
      <c r="CRQ2" s="14">
        <v>759</v>
      </c>
      <c r="CRR2" s="14">
        <v>909</v>
      </c>
      <c r="CRS2" s="14">
        <v>909</v>
      </c>
      <c r="CRT2" s="14">
        <v>909</v>
      </c>
      <c r="CRU2" s="14">
        <v>909</v>
      </c>
      <c r="CRV2" s="14">
        <v>909</v>
      </c>
      <c r="CRW2" s="14">
        <v>909</v>
      </c>
      <c r="CRX2" s="14">
        <v>909</v>
      </c>
      <c r="CRY2" s="14">
        <v>909</v>
      </c>
      <c r="CRZ2" s="14">
        <v>909</v>
      </c>
      <c r="CSA2" s="14">
        <v>909</v>
      </c>
      <c r="CSB2" s="14">
        <v>909</v>
      </c>
      <c r="CSC2" s="14">
        <v>909</v>
      </c>
      <c r="CSD2" s="14">
        <v>909</v>
      </c>
      <c r="CSE2" s="14">
        <v>909</v>
      </c>
      <c r="CSF2" s="14">
        <v>909</v>
      </c>
      <c r="CSG2" s="14">
        <v>909</v>
      </c>
      <c r="CSH2" s="14">
        <v>909</v>
      </c>
      <c r="CSI2" s="14">
        <v>909</v>
      </c>
      <c r="CSJ2" s="14">
        <v>909</v>
      </c>
      <c r="CSK2" s="14">
        <v>909</v>
      </c>
      <c r="CSL2" s="14">
        <v>909</v>
      </c>
      <c r="CSM2" s="14">
        <v>909</v>
      </c>
      <c r="CSN2" s="14">
        <v>909</v>
      </c>
      <c r="CSO2" s="14">
        <v>909</v>
      </c>
      <c r="CSP2" s="14">
        <v>909</v>
      </c>
      <c r="CSQ2" s="14">
        <v>909</v>
      </c>
      <c r="CSR2" s="14">
        <v>909</v>
      </c>
      <c r="CSS2" s="14">
        <v>909</v>
      </c>
      <c r="CST2" s="14">
        <v>909</v>
      </c>
      <c r="CSU2" s="14">
        <v>909</v>
      </c>
      <c r="CSV2" s="14">
        <v>909</v>
      </c>
      <c r="CSW2" s="14">
        <v>909</v>
      </c>
      <c r="CSX2" s="14">
        <v>909</v>
      </c>
      <c r="CSY2" s="14">
        <v>909</v>
      </c>
      <c r="CSZ2" s="14">
        <v>909</v>
      </c>
      <c r="CTA2" s="14">
        <v>909</v>
      </c>
      <c r="CTB2" s="14">
        <v>909</v>
      </c>
      <c r="CTC2" s="14">
        <v>909</v>
      </c>
      <c r="CTD2" s="14">
        <v>909</v>
      </c>
      <c r="CTE2" s="14">
        <v>909</v>
      </c>
      <c r="CTF2" s="14">
        <v>909</v>
      </c>
      <c r="CTG2" s="14">
        <v>909</v>
      </c>
      <c r="CTH2" s="14">
        <v>909</v>
      </c>
      <c r="CTI2" s="14">
        <v>909</v>
      </c>
      <c r="CTJ2" s="14">
        <v>909</v>
      </c>
      <c r="CTK2" s="14">
        <v>909</v>
      </c>
      <c r="CTL2" s="14">
        <v>909</v>
      </c>
      <c r="CTM2" s="14">
        <v>909</v>
      </c>
      <c r="CTN2" s="14">
        <v>909</v>
      </c>
      <c r="CTO2" s="14">
        <v>909</v>
      </c>
      <c r="CTP2" s="14">
        <v>909</v>
      </c>
      <c r="CTQ2" s="14">
        <v>909</v>
      </c>
      <c r="CTR2" s="14">
        <v>909</v>
      </c>
      <c r="CTS2" s="14">
        <v>909</v>
      </c>
      <c r="CTT2" s="14">
        <v>909</v>
      </c>
      <c r="CTU2" s="14">
        <v>909</v>
      </c>
      <c r="CTV2" s="14">
        <v>909</v>
      </c>
      <c r="CTW2" s="14">
        <v>909</v>
      </c>
      <c r="CTX2" s="14">
        <v>909</v>
      </c>
      <c r="CTY2" s="14">
        <v>909</v>
      </c>
      <c r="CTZ2" s="14">
        <v>909</v>
      </c>
      <c r="CUA2" s="14">
        <v>909</v>
      </c>
      <c r="CUB2" s="14">
        <v>909</v>
      </c>
      <c r="CUC2" s="14">
        <v>909</v>
      </c>
      <c r="CUD2" s="14">
        <v>909</v>
      </c>
      <c r="CUE2" s="14">
        <v>909</v>
      </c>
      <c r="CUF2" s="14">
        <v>909</v>
      </c>
      <c r="CUG2" s="14">
        <v>909</v>
      </c>
      <c r="CUH2" s="14">
        <v>909</v>
      </c>
      <c r="CUI2" s="14">
        <v>909</v>
      </c>
      <c r="CUJ2" s="14">
        <v>909</v>
      </c>
      <c r="CUK2" s="14">
        <v>909</v>
      </c>
      <c r="CUL2" s="14">
        <v>909</v>
      </c>
      <c r="CUM2" s="14">
        <v>909</v>
      </c>
      <c r="CUN2" s="14">
        <v>909</v>
      </c>
      <c r="CUO2" s="14">
        <v>909</v>
      </c>
      <c r="CUP2" s="14">
        <v>909</v>
      </c>
      <c r="CUQ2" s="14">
        <v>909</v>
      </c>
      <c r="CUR2" s="14">
        <v>909</v>
      </c>
      <c r="CUS2" s="14">
        <v>909</v>
      </c>
      <c r="CUT2" s="14">
        <v>909</v>
      </c>
      <c r="CUU2" s="14">
        <v>909</v>
      </c>
      <c r="CUV2" s="14">
        <v>909</v>
      </c>
      <c r="CUW2" s="14">
        <v>895</v>
      </c>
      <c r="CUX2" s="14">
        <v>903</v>
      </c>
      <c r="CUY2" s="14">
        <v>903</v>
      </c>
      <c r="CUZ2" s="14">
        <v>903</v>
      </c>
      <c r="CVA2" s="14">
        <v>903</v>
      </c>
      <c r="CVB2" s="14">
        <v>903</v>
      </c>
      <c r="CVC2" s="14">
        <v>903</v>
      </c>
      <c r="CVD2" s="14">
        <v>903</v>
      </c>
      <c r="CVE2" s="14">
        <v>903</v>
      </c>
      <c r="CVF2" s="14">
        <v>903</v>
      </c>
      <c r="CVG2" s="14">
        <v>903</v>
      </c>
      <c r="CVH2" s="14">
        <v>903</v>
      </c>
      <c r="CVI2" s="14">
        <v>903</v>
      </c>
      <c r="CVJ2" s="14">
        <v>903</v>
      </c>
      <c r="CVK2" s="14">
        <v>903</v>
      </c>
      <c r="CVL2" s="14">
        <v>903</v>
      </c>
      <c r="CVM2" s="14">
        <v>903</v>
      </c>
      <c r="CVN2" s="14">
        <v>903</v>
      </c>
      <c r="CVO2" s="14">
        <v>903</v>
      </c>
      <c r="CVP2" s="14">
        <v>903</v>
      </c>
      <c r="CVQ2" s="14">
        <v>903</v>
      </c>
      <c r="CVR2" s="14">
        <v>903</v>
      </c>
      <c r="CVS2" s="14">
        <v>903</v>
      </c>
      <c r="CVT2" s="14">
        <v>903</v>
      </c>
      <c r="CVU2" s="14">
        <v>903</v>
      </c>
      <c r="CVV2" s="14">
        <v>903</v>
      </c>
      <c r="CVW2" s="14">
        <v>903</v>
      </c>
      <c r="CVX2" s="14">
        <v>903</v>
      </c>
      <c r="CVY2" s="14">
        <v>903</v>
      </c>
      <c r="CVZ2" s="14">
        <v>903</v>
      </c>
      <c r="CWA2" s="14">
        <v>903</v>
      </c>
      <c r="CWB2" s="14">
        <v>903</v>
      </c>
      <c r="CWC2" s="14">
        <v>903</v>
      </c>
      <c r="CWD2" s="14">
        <v>903</v>
      </c>
      <c r="CWE2" s="14">
        <v>903</v>
      </c>
      <c r="CWF2" s="14">
        <v>903</v>
      </c>
      <c r="CWG2" s="14">
        <v>903</v>
      </c>
      <c r="CWH2" s="14">
        <v>903</v>
      </c>
      <c r="CWI2" s="14">
        <v>903</v>
      </c>
      <c r="CWJ2" s="14">
        <v>903</v>
      </c>
      <c r="CWK2" s="14">
        <v>903</v>
      </c>
      <c r="CWL2" s="14">
        <v>903</v>
      </c>
      <c r="CWM2" s="14">
        <v>903</v>
      </c>
      <c r="CWN2" s="14">
        <v>903</v>
      </c>
      <c r="CWO2" s="14">
        <v>903</v>
      </c>
      <c r="CWP2" s="14">
        <v>903</v>
      </c>
      <c r="CWQ2" s="14">
        <v>903</v>
      </c>
      <c r="CWR2" s="14">
        <v>903</v>
      </c>
      <c r="CWS2" s="14">
        <v>903</v>
      </c>
      <c r="CWT2" s="14">
        <v>903</v>
      </c>
      <c r="CWU2" s="14">
        <v>903</v>
      </c>
      <c r="CWV2" s="14">
        <v>903</v>
      </c>
      <c r="CWW2" s="14">
        <v>903</v>
      </c>
      <c r="CWX2" s="14">
        <v>903</v>
      </c>
      <c r="CWY2" s="14">
        <v>903</v>
      </c>
      <c r="CWZ2" s="14">
        <v>903</v>
      </c>
      <c r="CXA2" s="14">
        <v>903</v>
      </c>
      <c r="CXB2" s="14">
        <v>903</v>
      </c>
      <c r="CXC2" s="14">
        <v>903</v>
      </c>
      <c r="CXD2" s="14">
        <v>903</v>
      </c>
      <c r="CXE2" s="14">
        <v>903</v>
      </c>
      <c r="CXF2" s="14">
        <v>903</v>
      </c>
      <c r="CXG2" s="14">
        <v>903</v>
      </c>
      <c r="CXH2" s="14">
        <v>903</v>
      </c>
      <c r="CXI2" s="14">
        <v>903</v>
      </c>
      <c r="CXJ2" s="14">
        <v>903</v>
      </c>
      <c r="CXK2" s="14">
        <v>903</v>
      </c>
      <c r="CXL2" s="14">
        <v>903</v>
      </c>
      <c r="CXM2" s="14">
        <v>903</v>
      </c>
      <c r="CXN2" s="14">
        <v>903</v>
      </c>
      <c r="CXO2" s="14">
        <v>903</v>
      </c>
      <c r="CXP2" s="14">
        <v>903</v>
      </c>
      <c r="CXQ2" s="14">
        <v>903</v>
      </c>
      <c r="CXR2" s="14">
        <v>903</v>
      </c>
      <c r="CXS2" s="14">
        <v>903</v>
      </c>
      <c r="CXT2" s="14">
        <v>903</v>
      </c>
      <c r="CXU2" s="14">
        <v>903</v>
      </c>
      <c r="CXV2" s="14">
        <v>903</v>
      </c>
      <c r="CXW2" s="14">
        <v>903</v>
      </c>
      <c r="CXX2" s="14">
        <v>903</v>
      </c>
      <c r="CXY2" s="14">
        <v>903</v>
      </c>
      <c r="CXZ2" s="14">
        <v>903</v>
      </c>
      <c r="CYA2" s="14">
        <v>903</v>
      </c>
      <c r="CYB2" s="14">
        <v>903</v>
      </c>
      <c r="CYC2" s="14">
        <v>903</v>
      </c>
      <c r="CYD2" s="14">
        <v>903</v>
      </c>
      <c r="CYE2" s="14">
        <v>903</v>
      </c>
      <c r="CYF2" s="14">
        <v>903</v>
      </c>
      <c r="CYG2" s="14">
        <v>903</v>
      </c>
      <c r="CYH2" s="14">
        <v>903</v>
      </c>
      <c r="CYI2" s="14">
        <v>903</v>
      </c>
      <c r="CYJ2" s="14">
        <v>903</v>
      </c>
      <c r="CYK2" s="14">
        <v>903</v>
      </c>
      <c r="CYL2" s="14">
        <v>903</v>
      </c>
      <c r="CYM2" s="14">
        <v>903</v>
      </c>
      <c r="CYN2" s="14">
        <v>903</v>
      </c>
      <c r="CYO2" s="14">
        <v>903</v>
      </c>
      <c r="CYP2" s="14">
        <v>903</v>
      </c>
      <c r="CYQ2" s="14">
        <v>903</v>
      </c>
      <c r="CYR2" s="14">
        <v>903</v>
      </c>
      <c r="CYS2" s="14">
        <v>903</v>
      </c>
      <c r="CYT2" s="14">
        <v>903</v>
      </c>
      <c r="CYU2" s="14">
        <v>903</v>
      </c>
      <c r="CYV2" s="14">
        <v>903</v>
      </c>
      <c r="CYW2" s="14">
        <v>903</v>
      </c>
      <c r="CYX2" s="14">
        <v>903</v>
      </c>
      <c r="CYY2" s="14">
        <v>903</v>
      </c>
      <c r="CYZ2" s="14">
        <v>903</v>
      </c>
      <c r="CZA2" s="14">
        <v>903</v>
      </c>
      <c r="CZB2" s="14">
        <v>903</v>
      </c>
      <c r="CZC2" s="14">
        <v>903</v>
      </c>
      <c r="CZD2" s="14">
        <v>903</v>
      </c>
      <c r="CZE2" s="14">
        <v>903</v>
      </c>
      <c r="CZF2" s="14">
        <v>903</v>
      </c>
      <c r="CZG2" s="14">
        <v>903</v>
      </c>
      <c r="CZH2" s="14">
        <v>903</v>
      </c>
      <c r="CZI2" s="14">
        <v>903</v>
      </c>
      <c r="CZJ2" s="14">
        <v>903</v>
      </c>
      <c r="CZK2" s="14">
        <v>903</v>
      </c>
      <c r="CZL2" s="14">
        <v>903</v>
      </c>
      <c r="CZM2" s="14">
        <v>903</v>
      </c>
      <c r="CZN2" s="14">
        <v>903</v>
      </c>
      <c r="CZO2" s="14">
        <v>903</v>
      </c>
      <c r="CZP2" s="14">
        <v>903</v>
      </c>
      <c r="CZQ2" s="14">
        <v>903</v>
      </c>
      <c r="CZR2" s="14">
        <v>903</v>
      </c>
      <c r="CZS2" s="14">
        <v>903</v>
      </c>
      <c r="CZT2" s="14">
        <v>903</v>
      </c>
      <c r="CZU2" s="14">
        <v>903</v>
      </c>
      <c r="CZV2" s="14">
        <v>903</v>
      </c>
      <c r="CZW2" s="14">
        <v>903</v>
      </c>
      <c r="CZX2" s="14">
        <v>903</v>
      </c>
      <c r="CZY2" s="14">
        <v>903</v>
      </c>
      <c r="CZZ2" s="14">
        <v>903</v>
      </c>
      <c r="DAA2" s="14">
        <v>903</v>
      </c>
      <c r="DAB2" s="14">
        <v>903</v>
      </c>
      <c r="DAC2" s="14">
        <v>903</v>
      </c>
      <c r="DAD2" s="14">
        <v>903</v>
      </c>
      <c r="DAE2" s="14">
        <v>903</v>
      </c>
      <c r="DAF2" s="14">
        <v>903</v>
      </c>
      <c r="DAG2" s="14">
        <v>903</v>
      </c>
      <c r="DAH2" s="14">
        <v>903</v>
      </c>
      <c r="DAI2" s="14">
        <v>888</v>
      </c>
      <c r="DAJ2" s="14">
        <v>888</v>
      </c>
      <c r="DAK2" s="14">
        <v>888</v>
      </c>
      <c r="DAL2" s="14">
        <v>888</v>
      </c>
      <c r="DAM2" s="14">
        <v>888</v>
      </c>
      <c r="DAN2" s="14">
        <v>888</v>
      </c>
      <c r="DAO2" s="14">
        <v>888</v>
      </c>
      <c r="DAP2" s="14">
        <v>888</v>
      </c>
      <c r="DAQ2" s="14">
        <v>888</v>
      </c>
      <c r="DAR2" s="14">
        <v>888</v>
      </c>
      <c r="DAS2" s="14">
        <v>888</v>
      </c>
      <c r="DAT2" s="14">
        <v>888</v>
      </c>
      <c r="DAU2" s="14">
        <v>888</v>
      </c>
      <c r="DAV2" s="14">
        <v>888</v>
      </c>
      <c r="DAW2" s="14">
        <v>888</v>
      </c>
      <c r="DAX2" s="14">
        <v>888</v>
      </c>
      <c r="DAY2" s="14">
        <v>888</v>
      </c>
      <c r="DAZ2" s="14">
        <v>888</v>
      </c>
      <c r="DBA2" s="14">
        <v>888</v>
      </c>
      <c r="DBB2" s="14">
        <v>888</v>
      </c>
      <c r="DBC2" s="14">
        <v>888</v>
      </c>
      <c r="DBD2" s="14">
        <v>888</v>
      </c>
      <c r="DBE2" s="14">
        <v>888</v>
      </c>
      <c r="DBF2" s="14">
        <v>888</v>
      </c>
      <c r="DBG2" s="14">
        <v>888</v>
      </c>
      <c r="DBH2" s="14">
        <v>888</v>
      </c>
      <c r="DBI2" s="14">
        <v>888</v>
      </c>
      <c r="DBJ2" s="14">
        <v>888</v>
      </c>
      <c r="DBK2" s="14">
        <v>888</v>
      </c>
      <c r="DBL2" s="14">
        <v>888</v>
      </c>
      <c r="DBM2" s="14">
        <v>888</v>
      </c>
      <c r="DBN2" s="14">
        <v>888</v>
      </c>
      <c r="DBO2" s="14">
        <v>888</v>
      </c>
      <c r="DBP2" s="14">
        <v>888</v>
      </c>
      <c r="DBQ2" s="14">
        <v>888</v>
      </c>
      <c r="DBR2" s="14">
        <v>888</v>
      </c>
      <c r="DBS2" s="14">
        <v>888</v>
      </c>
      <c r="DBT2" s="14">
        <v>888</v>
      </c>
      <c r="DBU2" s="14">
        <v>888</v>
      </c>
      <c r="DBV2" s="14">
        <v>888</v>
      </c>
      <c r="DBW2" s="14">
        <v>888</v>
      </c>
      <c r="DBX2" s="14">
        <v>888</v>
      </c>
      <c r="DBY2" s="14">
        <v>888</v>
      </c>
      <c r="DBZ2" s="14">
        <v>888</v>
      </c>
      <c r="DCA2" s="14">
        <v>888</v>
      </c>
      <c r="DCB2" s="14">
        <v>888</v>
      </c>
      <c r="DCC2" s="14">
        <v>888</v>
      </c>
      <c r="DCD2" s="14">
        <v>888</v>
      </c>
      <c r="DCE2" s="14">
        <v>888</v>
      </c>
      <c r="DCF2" s="14">
        <v>888</v>
      </c>
      <c r="DCG2" s="14">
        <v>888</v>
      </c>
      <c r="DCH2" s="14">
        <v>888</v>
      </c>
      <c r="DCI2" s="14">
        <v>888</v>
      </c>
      <c r="DCJ2" s="14">
        <v>888</v>
      </c>
      <c r="DCK2" s="14">
        <v>888</v>
      </c>
      <c r="DCL2" s="14">
        <v>875</v>
      </c>
      <c r="DCM2" s="14">
        <v>874</v>
      </c>
      <c r="DCN2" s="14">
        <v>886</v>
      </c>
      <c r="DCO2" s="14">
        <v>910</v>
      </c>
      <c r="DCP2" s="14">
        <v>910</v>
      </c>
      <c r="DCQ2" s="14">
        <v>910</v>
      </c>
      <c r="DCR2" s="14">
        <v>910</v>
      </c>
      <c r="DCS2" s="14">
        <v>910</v>
      </c>
      <c r="DCT2" s="14">
        <v>910</v>
      </c>
      <c r="DCU2" s="14">
        <v>910</v>
      </c>
      <c r="DCV2" s="14">
        <v>910</v>
      </c>
      <c r="DCW2" s="14">
        <v>910</v>
      </c>
      <c r="DCX2" s="14">
        <v>910</v>
      </c>
      <c r="DCY2" s="14">
        <v>910</v>
      </c>
      <c r="DCZ2" s="14">
        <v>910</v>
      </c>
      <c r="DDA2" s="14">
        <v>910</v>
      </c>
      <c r="DDB2" s="14">
        <v>910</v>
      </c>
      <c r="DDC2" s="14">
        <v>910</v>
      </c>
      <c r="DDD2" s="14">
        <v>910</v>
      </c>
      <c r="DDE2" s="14">
        <v>910</v>
      </c>
      <c r="DDF2" s="14">
        <v>910</v>
      </c>
      <c r="DDG2" s="14">
        <v>910</v>
      </c>
      <c r="DDH2" s="14">
        <v>910</v>
      </c>
      <c r="DDI2" s="14">
        <v>910</v>
      </c>
      <c r="DDJ2" s="14">
        <v>910</v>
      </c>
      <c r="DDK2" s="14">
        <v>910</v>
      </c>
      <c r="DDL2" s="14">
        <v>910</v>
      </c>
      <c r="DDM2" s="14">
        <v>910</v>
      </c>
      <c r="DDN2" s="14">
        <v>910</v>
      </c>
      <c r="DDO2" s="14">
        <v>910</v>
      </c>
      <c r="DDP2" s="14">
        <v>910</v>
      </c>
      <c r="DDQ2" s="14">
        <v>910</v>
      </c>
      <c r="DDR2" s="14">
        <v>893</v>
      </c>
      <c r="DDS2" s="14">
        <v>945</v>
      </c>
      <c r="DDT2" s="14">
        <v>956</v>
      </c>
      <c r="DDU2" s="14">
        <v>956</v>
      </c>
      <c r="DDV2" s="14">
        <v>956</v>
      </c>
      <c r="DDW2" s="14">
        <v>956</v>
      </c>
      <c r="DDX2" s="14">
        <v>956</v>
      </c>
      <c r="DDY2" s="14">
        <v>956</v>
      </c>
      <c r="DDZ2" s="14">
        <v>956</v>
      </c>
      <c r="DEA2" s="14">
        <v>956</v>
      </c>
      <c r="DEB2" s="14">
        <v>956</v>
      </c>
      <c r="DEC2" s="14">
        <v>956</v>
      </c>
      <c r="DED2" s="14">
        <v>956</v>
      </c>
      <c r="DEE2" s="14">
        <v>956</v>
      </c>
      <c r="DEF2" s="14">
        <v>956</v>
      </c>
      <c r="DEG2" s="14">
        <v>956</v>
      </c>
      <c r="DEH2" s="14">
        <v>956</v>
      </c>
      <c r="DEI2" s="14">
        <v>956</v>
      </c>
      <c r="DEJ2" s="14">
        <v>956</v>
      </c>
      <c r="DEK2" s="14">
        <v>956</v>
      </c>
      <c r="DEL2" s="14">
        <v>956</v>
      </c>
      <c r="DEM2" s="14">
        <v>956</v>
      </c>
      <c r="DEN2" s="14">
        <v>956</v>
      </c>
      <c r="DEO2" s="14">
        <v>956</v>
      </c>
      <c r="DEP2" s="14">
        <v>956</v>
      </c>
      <c r="DEQ2" s="14">
        <v>956</v>
      </c>
      <c r="DER2" s="14">
        <v>956</v>
      </c>
      <c r="DES2" s="14">
        <v>956</v>
      </c>
      <c r="DET2" s="14">
        <v>956</v>
      </c>
      <c r="DEU2" s="14">
        <v>956</v>
      </c>
      <c r="DEV2" s="14">
        <v>956</v>
      </c>
      <c r="DEW2" s="14">
        <v>956</v>
      </c>
      <c r="DEX2" s="14">
        <v>956</v>
      </c>
      <c r="DEY2" s="14">
        <v>956</v>
      </c>
      <c r="DEZ2" s="14">
        <v>956</v>
      </c>
      <c r="DFA2" s="14">
        <v>956</v>
      </c>
      <c r="DFB2" s="14">
        <v>956</v>
      </c>
      <c r="DFC2" s="14">
        <v>956</v>
      </c>
      <c r="DFD2" s="14">
        <v>956</v>
      </c>
      <c r="DFE2" s="14">
        <v>956</v>
      </c>
      <c r="DFF2" s="14">
        <v>956</v>
      </c>
      <c r="DFG2" s="14">
        <v>956</v>
      </c>
      <c r="DFH2" s="14">
        <v>956</v>
      </c>
      <c r="DFI2" s="14">
        <v>956</v>
      </c>
      <c r="DFJ2" s="14">
        <v>956</v>
      </c>
      <c r="DFK2" s="14">
        <v>956</v>
      </c>
      <c r="DFL2" s="14">
        <v>956</v>
      </c>
      <c r="DFM2" s="14">
        <v>956</v>
      </c>
      <c r="DFN2" s="14">
        <v>956</v>
      </c>
      <c r="DFO2" s="14">
        <v>956</v>
      </c>
      <c r="DFP2" s="14">
        <v>956</v>
      </c>
      <c r="DFQ2" s="14">
        <v>956</v>
      </c>
      <c r="DFR2" s="14">
        <v>956</v>
      </c>
      <c r="DFS2" s="14">
        <v>956</v>
      </c>
      <c r="DFT2" s="14">
        <v>956</v>
      </c>
      <c r="DFU2" s="14">
        <v>956</v>
      </c>
      <c r="DFV2" s="14">
        <v>956</v>
      </c>
      <c r="DFW2" s="14">
        <v>956</v>
      </c>
      <c r="DFX2" s="14">
        <v>956</v>
      </c>
      <c r="DFY2" s="14">
        <v>956</v>
      </c>
      <c r="DFZ2" s="14">
        <v>956</v>
      </c>
      <c r="DGA2" s="14">
        <v>956</v>
      </c>
      <c r="DGB2" s="14">
        <v>956</v>
      </c>
      <c r="DGC2" s="14">
        <v>956</v>
      </c>
      <c r="DGD2" s="14">
        <v>956</v>
      </c>
      <c r="DGE2" s="14">
        <v>956</v>
      </c>
      <c r="DGF2" s="14">
        <v>956</v>
      </c>
      <c r="DGG2" s="14">
        <v>956</v>
      </c>
      <c r="DGH2" s="14">
        <v>956</v>
      </c>
      <c r="DGI2" s="14">
        <v>956</v>
      </c>
      <c r="DGJ2" s="14">
        <v>956</v>
      </c>
      <c r="DGK2" s="14">
        <v>956</v>
      </c>
      <c r="DGL2" s="14">
        <v>956</v>
      </c>
      <c r="DGM2" s="14">
        <v>956</v>
      </c>
      <c r="DGN2" s="14">
        <v>956</v>
      </c>
      <c r="DGO2" s="14">
        <v>956</v>
      </c>
      <c r="DGP2" s="14">
        <v>956</v>
      </c>
      <c r="DGQ2" s="14">
        <v>956</v>
      </c>
      <c r="DGR2" s="14">
        <v>956</v>
      </c>
      <c r="DGS2" s="14">
        <v>956</v>
      </c>
      <c r="DGT2" s="14">
        <v>956</v>
      </c>
      <c r="DGU2" s="14">
        <v>956</v>
      </c>
      <c r="DGV2" s="14">
        <v>956</v>
      </c>
      <c r="DGW2" s="14">
        <v>956</v>
      </c>
      <c r="DGX2" s="14">
        <v>956</v>
      </c>
      <c r="DGY2" s="14">
        <v>956</v>
      </c>
      <c r="DGZ2" s="14">
        <v>956</v>
      </c>
      <c r="DHA2" s="14">
        <v>956</v>
      </c>
      <c r="DHB2" s="14">
        <v>956</v>
      </c>
      <c r="DHC2" s="14">
        <v>956</v>
      </c>
      <c r="DHD2" s="14">
        <v>956</v>
      </c>
      <c r="DHE2" s="14">
        <v>956</v>
      </c>
      <c r="DHF2" s="14">
        <v>956</v>
      </c>
      <c r="DHG2" s="14">
        <v>956</v>
      </c>
      <c r="DHH2" s="14">
        <v>956</v>
      </c>
      <c r="DHI2" s="14">
        <v>956</v>
      </c>
      <c r="DHJ2" s="14">
        <v>956</v>
      </c>
      <c r="DHK2" s="14">
        <v>956</v>
      </c>
      <c r="DHL2" s="14">
        <v>956</v>
      </c>
      <c r="DHM2" s="14">
        <v>952</v>
      </c>
      <c r="DHN2" s="14">
        <v>958</v>
      </c>
      <c r="DHO2" s="14">
        <v>958</v>
      </c>
      <c r="DHP2" s="14">
        <v>958</v>
      </c>
      <c r="DHQ2" s="14">
        <v>958</v>
      </c>
      <c r="DHR2" s="14">
        <v>958</v>
      </c>
      <c r="DHS2" s="14">
        <v>958</v>
      </c>
      <c r="DHT2" s="14">
        <v>958</v>
      </c>
      <c r="DHU2" s="14">
        <v>983</v>
      </c>
      <c r="DHV2" s="14">
        <v>983</v>
      </c>
      <c r="DHW2" s="14">
        <v>983</v>
      </c>
      <c r="DHX2" s="14">
        <v>983</v>
      </c>
      <c r="DHY2" s="14">
        <v>983</v>
      </c>
      <c r="DHZ2" s="14">
        <v>983</v>
      </c>
      <c r="DIA2" s="14">
        <v>954</v>
      </c>
      <c r="DIB2" s="14">
        <v>985</v>
      </c>
      <c r="DIC2" s="14">
        <v>985</v>
      </c>
      <c r="DID2" s="14">
        <v>985</v>
      </c>
      <c r="DIE2" s="14">
        <v>985</v>
      </c>
      <c r="DIF2" s="14">
        <v>985</v>
      </c>
      <c r="DIG2" s="14">
        <v>985</v>
      </c>
      <c r="DIH2" s="14">
        <v>985</v>
      </c>
      <c r="DII2" s="14">
        <v>985</v>
      </c>
      <c r="DIJ2" s="14">
        <v>985</v>
      </c>
      <c r="DIK2" s="14">
        <v>974</v>
      </c>
      <c r="DIL2" s="14">
        <v>938</v>
      </c>
      <c r="DIM2" s="14">
        <v>986</v>
      </c>
      <c r="DIN2" s="14">
        <v>986</v>
      </c>
      <c r="DIO2" s="14">
        <v>980</v>
      </c>
      <c r="DIP2" s="14">
        <v>974</v>
      </c>
      <c r="DIQ2" s="14">
        <v>1029</v>
      </c>
      <c r="DIR2" s="14">
        <v>1029</v>
      </c>
      <c r="DIS2" s="14">
        <v>1029</v>
      </c>
      <c r="DIT2" s="14">
        <v>1029</v>
      </c>
      <c r="DIU2" s="14">
        <v>1029</v>
      </c>
      <c r="DIV2" s="14">
        <v>1029</v>
      </c>
      <c r="DIW2" s="14">
        <v>1029</v>
      </c>
      <c r="DIX2" s="14">
        <v>1029</v>
      </c>
      <c r="DIY2" s="14">
        <v>1029</v>
      </c>
      <c r="DIZ2" s="14">
        <v>1029</v>
      </c>
      <c r="DJA2" s="14">
        <v>1029</v>
      </c>
      <c r="DJB2" s="14">
        <v>1029</v>
      </c>
      <c r="DJC2" s="14">
        <v>1029</v>
      </c>
      <c r="DJD2" s="14">
        <v>1029</v>
      </c>
      <c r="DJE2" s="14">
        <v>1029</v>
      </c>
      <c r="DJF2" s="14">
        <v>1029</v>
      </c>
      <c r="DJG2" s="14">
        <v>1029</v>
      </c>
      <c r="DJH2" s="14">
        <v>1029</v>
      </c>
      <c r="DJI2" s="14">
        <v>1029</v>
      </c>
      <c r="DJJ2" s="14">
        <v>1029</v>
      </c>
      <c r="DJK2" s="14">
        <v>1029</v>
      </c>
      <c r="DJL2" s="14">
        <v>1029</v>
      </c>
      <c r="DJM2" s="14">
        <v>1029</v>
      </c>
      <c r="DJN2" s="14">
        <v>1029</v>
      </c>
      <c r="DJO2" s="14">
        <v>1018</v>
      </c>
      <c r="DJP2" s="14">
        <v>996</v>
      </c>
      <c r="DJQ2" s="14">
        <v>1066</v>
      </c>
      <c r="DJR2" s="14">
        <v>1096</v>
      </c>
      <c r="DJS2" s="14">
        <v>1096</v>
      </c>
      <c r="DJT2" s="14">
        <v>1096</v>
      </c>
      <c r="DJU2" s="14">
        <v>1096</v>
      </c>
      <c r="DJV2" s="14">
        <v>1096</v>
      </c>
      <c r="DJW2" s="14">
        <v>1096</v>
      </c>
      <c r="DJX2" s="14">
        <v>1096</v>
      </c>
      <c r="DJY2" s="14">
        <v>1096</v>
      </c>
      <c r="DJZ2" s="14">
        <v>1096</v>
      </c>
      <c r="DKA2" s="14">
        <v>1096</v>
      </c>
      <c r="DKB2" s="14">
        <v>1096</v>
      </c>
      <c r="DKC2" s="14">
        <v>1039</v>
      </c>
      <c r="DKD2" s="14">
        <v>1052</v>
      </c>
      <c r="DKE2" s="14">
        <v>1052</v>
      </c>
      <c r="DKF2" s="14">
        <v>1052</v>
      </c>
      <c r="DKG2" s="14">
        <v>1052</v>
      </c>
      <c r="DKH2" s="14">
        <v>1052</v>
      </c>
      <c r="DKI2" s="14">
        <v>1052</v>
      </c>
      <c r="DKJ2" s="14">
        <v>1052</v>
      </c>
      <c r="DKK2" s="14">
        <v>1052</v>
      </c>
      <c r="DKL2" s="14">
        <v>1052</v>
      </c>
      <c r="DKM2" s="14">
        <v>1052</v>
      </c>
      <c r="DKN2" s="14">
        <v>1052</v>
      </c>
      <c r="DKO2" s="14">
        <v>1052</v>
      </c>
      <c r="DKP2" s="14">
        <v>1052</v>
      </c>
      <c r="DKQ2" s="14">
        <v>1052</v>
      </c>
      <c r="DKR2" s="14">
        <v>1052</v>
      </c>
      <c r="DKS2" s="14">
        <v>1052</v>
      </c>
      <c r="DKT2" s="14">
        <v>1052</v>
      </c>
      <c r="DKU2" s="14">
        <v>1052</v>
      </c>
      <c r="DKV2" s="14">
        <v>1052</v>
      </c>
      <c r="DKW2" s="14">
        <v>1052</v>
      </c>
      <c r="DKX2" s="14">
        <v>1052</v>
      </c>
      <c r="DKY2" s="14">
        <v>1052</v>
      </c>
      <c r="DKZ2" s="14">
        <v>1052</v>
      </c>
      <c r="DLA2" s="14">
        <v>1052</v>
      </c>
      <c r="DLB2" s="14">
        <v>1052</v>
      </c>
      <c r="DLC2" s="14">
        <v>1052</v>
      </c>
      <c r="DLD2" s="14">
        <v>1052</v>
      </c>
      <c r="DLE2" s="14">
        <v>1052</v>
      </c>
      <c r="DLF2" s="14">
        <v>1052</v>
      </c>
      <c r="DLG2" s="14">
        <v>1052</v>
      </c>
      <c r="DLH2" s="14">
        <v>1052</v>
      </c>
      <c r="DLI2" s="14">
        <v>1052</v>
      </c>
      <c r="DLJ2" s="14">
        <v>1052</v>
      </c>
      <c r="DLK2" s="14">
        <v>1052</v>
      </c>
      <c r="DLL2" s="14">
        <v>1052</v>
      </c>
      <c r="DLM2" s="14">
        <v>1052</v>
      </c>
      <c r="DLN2" s="14">
        <v>1052</v>
      </c>
      <c r="DLO2" s="14">
        <v>1052</v>
      </c>
      <c r="DLP2" s="14">
        <v>1032</v>
      </c>
      <c r="DLQ2" s="14">
        <v>1004</v>
      </c>
      <c r="DLR2" s="14">
        <v>1019</v>
      </c>
      <c r="DLS2" s="14">
        <v>1021</v>
      </c>
      <c r="DLT2" s="14">
        <v>1021</v>
      </c>
      <c r="DLU2" s="14">
        <v>1021</v>
      </c>
      <c r="DLV2" s="14">
        <v>1021</v>
      </c>
      <c r="DLW2" s="14">
        <v>1021</v>
      </c>
      <c r="DLX2" s="14">
        <v>1021</v>
      </c>
      <c r="DLY2" s="14">
        <v>1021</v>
      </c>
      <c r="DLZ2" s="14">
        <v>1021</v>
      </c>
      <c r="DMA2" s="14">
        <v>1021</v>
      </c>
      <c r="DMB2" s="14">
        <v>1021</v>
      </c>
      <c r="DMC2" s="14">
        <v>1021</v>
      </c>
      <c r="DMD2" s="14">
        <v>1021</v>
      </c>
      <c r="DME2" s="14">
        <v>1021</v>
      </c>
      <c r="DMF2" s="14">
        <v>1021</v>
      </c>
      <c r="DMG2" s="14">
        <v>1021</v>
      </c>
      <c r="DMH2" s="14">
        <v>1021</v>
      </c>
      <c r="DMI2" s="14">
        <v>1021</v>
      </c>
      <c r="DMJ2" s="14">
        <v>1021</v>
      </c>
      <c r="DMK2" s="14">
        <v>1021</v>
      </c>
      <c r="DML2" s="14">
        <v>1021</v>
      </c>
      <c r="DMM2" s="14">
        <v>1021</v>
      </c>
      <c r="DMN2" s="14">
        <v>996</v>
      </c>
      <c r="DMO2" s="14">
        <v>1009</v>
      </c>
      <c r="DMP2" s="14">
        <v>1009</v>
      </c>
      <c r="DMQ2" s="14">
        <v>1009</v>
      </c>
      <c r="DMR2" s="14">
        <v>1009</v>
      </c>
      <c r="DMS2" s="14">
        <v>1009</v>
      </c>
      <c r="DMT2" s="14">
        <v>1009</v>
      </c>
      <c r="DMU2" s="14">
        <v>1009</v>
      </c>
      <c r="DMV2" s="14">
        <v>1009</v>
      </c>
      <c r="DMW2" s="14">
        <v>1009</v>
      </c>
      <c r="DMX2" s="14">
        <v>1009</v>
      </c>
      <c r="DMY2" s="14">
        <v>1009</v>
      </c>
      <c r="DMZ2" s="14">
        <v>1009</v>
      </c>
      <c r="DNA2" s="14">
        <v>1009</v>
      </c>
      <c r="DNB2" s="14">
        <v>1009</v>
      </c>
      <c r="DNC2" s="14">
        <v>1009</v>
      </c>
      <c r="DND2" s="14">
        <v>1009</v>
      </c>
      <c r="DNE2" s="14">
        <v>1009</v>
      </c>
      <c r="DNF2" s="14">
        <v>1009</v>
      </c>
      <c r="DNG2" s="14">
        <v>1007</v>
      </c>
      <c r="DNH2" s="14">
        <v>972</v>
      </c>
      <c r="DNI2" s="14">
        <v>1044</v>
      </c>
      <c r="DNJ2" s="14">
        <v>1044</v>
      </c>
      <c r="DNK2" s="14">
        <v>1044</v>
      </c>
      <c r="DNL2" s="14">
        <v>1044</v>
      </c>
      <c r="DNM2" s="14">
        <v>1044</v>
      </c>
      <c r="DNN2" s="14">
        <v>1044</v>
      </c>
      <c r="DNO2" s="14">
        <v>1044</v>
      </c>
      <c r="DNP2" s="14">
        <v>1044</v>
      </c>
      <c r="DNQ2" s="14">
        <v>1044</v>
      </c>
      <c r="DNR2" s="14">
        <v>1044</v>
      </c>
      <c r="DNS2" s="14">
        <v>1044</v>
      </c>
      <c r="DNT2" s="14">
        <v>1044</v>
      </c>
      <c r="DNU2" s="14">
        <v>1044</v>
      </c>
      <c r="DNV2" s="14">
        <v>1044</v>
      </c>
      <c r="DNW2" s="14">
        <v>1044</v>
      </c>
      <c r="DNX2" s="14">
        <v>1044</v>
      </c>
      <c r="DNY2" s="14">
        <v>1044</v>
      </c>
      <c r="DNZ2" s="14">
        <v>1044</v>
      </c>
      <c r="DOA2" s="14">
        <v>1044</v>
      </c>
      <c r="DOB2" s="14">
        <v>1044</v>
      </c>
      <c r="DOC2" s="14">
        <v>1044</v>
      </c>
      <c r="DOD2" s="14">
        <v>1044</v>
      </c>
      <c r="DOE2" s="14">
        <v>1044</v>
      </c>
      <c r="DOF2" s="14">
        <v>1044</v>
      </c>
      <c r="DOG2" s="14">
        <v>1044</v>
      </c>
      <c r="DOH2" s="14">
        <v>1044</v>
      </c>
      <c r="DOI2" s="14">
        <v>1044</v>
      </c>
      <c r="DOJ2" s="14">
        <v>1044</v>
      </c>
      <c r="DOK2" s="14">
        <v>1044</v>
      </c>
      <c r="DOL2" s="14">
        <v>1044</v>
      </c>
      <c r="DOM2" s="14">
        <v>1044</v>
      </c>
      <c r="DON2" s="14">
        <v>1044</v>
      </c>
      <c r="DOO2" s="14">
        <v>1044</v>
      </c>
      <c r="DOP2" s="14">
        <v>1044</v>
      </c>
      <c r="DOQ2" s="14">
        <v>1044</v>
      </c>
      <c r="DOR2" s="14">
        <v>1044</v>
      </c>
      <c r="DOS2" s="14">
        <v>1044</v>
      </c>
      <c r="DOT2" s="14">
        <v>1044</v>
      </c>
      <c r="DOU2" s="14">
        <v>1044</v>
      </c>
      <c r="DOV2" s="14">
        <v>1044</v>
      </c>
      <c r="DOW2" s="14">
        <v>1044</v>
      </c>
      <c r="DOX2" s="14">
        <v>1044</v>
      </c>
      <c r="DOY2" s="14">
        <v>1044</v>
      </c>
      <c r="DOZ2" s="14">
        <v>1120</v>
      </c>
      <c r="DPA2" s="14">
        <v>1120</v>
      </c>
      <c r="DPB2" s="14">
        <v>1120</v>
      </c>
      <c r="DPC2" s="14">
        <v>1120</v>
      </c>
      <c r="DPD2" s="14">
        <v>1120</v>
      </c>
      <c r="DPE2" s="14">
        <v>1120</v>
      </c>
      <c r="DPF2" s="14">
        <v>1120</v>
      </c>
      <c r="DPG2" s="14">
        <v>1120</v>
      </c>
      <c r="DPH2" s="14">
        <v>1120</v>
      </c>
      <c r="DPI2" s="14">
        <v>1120</v>
      </c>
      <c r="DPJ2" s="14">
        <v>1120</v>
      </c>
      <c r="DPK2" s="14">
        <v>1120</v>
      </c>
      <c r="DPL2" s="14">
        <v>1120</v>
      </c>
      <c r="DPM2" s="14">
        <v>1120</v>
      </c>
      <c r="DPN2" s="14">
        <v>1120</v>
      </c>
      <c r="DPO2" s="14">
        <v>1120</v>
      </c>
      <c r="DPP2" s="14">
        <v>1120</v>
      </c>
      <c r="DPQ2" s="14">
        <v>1120</v>
      </c>
      <c r="DPR2" s="14">
        <v>1120</v>
      </c>
      <c r="DPS2" s="14">
        <v>1120</v>
      </c>
      <c r="DPT2" s="14">
        <v>1120</v>
      </c>
      <c r="DPU2" s="14">
        <v>1120</v>
      </c>
      <c r="DPV2" s="14">
        <v>1120</v>
      </c>
      <c r="DPW2" s="14">
        <v>1120</v>
      </c>
      <c r="DPX2" s="14">
        <v>1120</v>
      </c>
      <c r="DPY2" s="14">
        <v>1120</v>
      </c>
      <c r="DPZ2" s="14">
        <v>1120</v>
      </c>
      <c r="DQA2" s="14">
        <v>1120</v>
      </c>
      <c r="DQB2" s="14">
        <v>1120</v>
      </c>
      <c r="DQC2" s="14">
        <v>1120</v>
      </c>
      <c r="DQD2" s="14">
        <v>1243</v>
      </c>
      <c r="DQE2" s="14">
        <v>1243</v>
      </c>
      <c r="DQF2" s="14">
        <v>1243</v>
      </c>
      <c r="DQG2" s="14">
        <v>1243</v>
      </c>
      <c r="DQH2" s="14">
        <v>1236</v>
      </c>
      <c r="DQI2" s="14">
        <v>1236</v>
      </c>
      <c r="DQJ2" s="14">
        <v>1236</v>
      </c>
      <c r="DQK2" s="14">
        <v>1236</v>
      </c>
      <c r="DQL2" s="14">
        <v>1236</v>
      </c>
      <c r="DQM2" s="14">
        <v>1236</v>
      </c>
      <c r="DQN2" s="14">
        <v>1236</v>
      </c>
      <c r="DQO2" s="14">
        <v>1236</v>
      </c>
      <c r="DQP2" s="14">
        <v>1236</v>
      </c>
      <c r="DQQ2" s="14">
        <v>1236</v>
      </c>
      <c r="DQR2" s="14">
        <v>1236</v>
      </c>
      <c r="DQS2" s="14">
        <v>1236</v>
      </c>
      <c r="DQT2" s="14">
        <v>1236</v>
      </c>
      <c r="DQU2" s="14">
        <v>1236</v>
      </c>
      <c r="DQV2" s="14">
        <v>1236</v>
      </c>
      <c r="DQW2" s="14">
        <v>1195</v>
      </c>
      <c r="DQX2" s="14">
        <v>1191</v>
      </c>
      <c r="DQY2" s="14">
        <v>1259</v>
      </c>
      <c r="DQZ2" s="14">
        <v>1298</v>
      </c>
      <c r="DRA2" s="14">
        <v>1298</v>
      </c>
      <c r="DRB2" s="14">
        <v>1298</v>
      </c>
      <c r="DRC2" s="14">
        <v>1298</v>
      </c>
      <c r="DRD2" s="14">
        <v>1298</v>
      </c>
      <c r="DRE2" s="14">
        <v>1298</v>
      </c>
      <c r="DRF2" s="14">
        <v>1298</v>
      </c>
      <c r="DRG2" s="14">
        <v>1298</v>
      </c>
      <c r="DRH2" s="14">
        <v>1298</v>
      </c>
      <c r="DRI2" s="14">
        <v>1298</v>
      </c>
      <c r="DRJ2" s="14">
        <v>1298</v>
      </c>
      <c r="DRK2" s="14">
        <v>1298</v>
      </c>
      <c r="DRL2" s="14">
        <v>1298</v>
      </c>
      <c r="DRM2" s="14">
        <v>1298</v>
      </c>
      <c r="DRN2" s="14">
        <v>1298</v>
      </c>
      <c r="DRO2" s="14">
        <v>1298</v>
      </c>
      <c r="DRP2" s="14">
        <v>1298</v>
      </c>
      <c r="DRQ2" s="14">
        <v>1298</v>
      </c>
      <c r="DRR2" s="14">
        <v>1298</v>
      </c>
      <c r="DRS2" s="14">
        <v>1298</v>
      </c>
      <c r="DRT2" s="14">
        <v>1298</v>
      </c>
      <c r="DRU2" s="14">
        <v>1298</v>
      </c>
      <c r="DRV2" s="14">
        <v>1298</v>
      </c>
      <c r="DRW2" s="14">
        <v>1298</v>
      </c>
      <c r="DRX2" s="14">
        <v>1298</v>
      </c>
      <c r="DRY2" s="14">
        <v>1298</v>
      </c>
      <c r="DRZ2" s="14">
        <v>1298</v>
      </c>
      <c r="DSA2" s="14">
        <v>1298</v>
      </c>
      <c r="DSB2" s="14">
        <v>1298</v>
      </c>
      <c r="DSC2" s="14">
        <v>1298</v>
      </c>
      <c r="DSD2" s="14">
        <v>1298</v>
      </c>
      <c r="DSE2" s="14">
        <v>1298</v>
      </c>
      <c r="DSF2" s="14">
        <v>1298</v>
      </c>
      <c r="DSG2" s="14">
        <v>1298</v>
      </c>
      <c r="DSH2" s="14">
        <v>1298</v>
      </c>
      <c r="DSI2" s="14">
        <v>1298</v>
      </c>
      <c r="DSJ2" s="14">
        <v>1298</v>
      </c>
      <c r="DSK2" s="14">
        <v>1298</v>
      </c>
      <c r="DSL2" s="14">
        <v>1298</v>
      </c>
      <c r="DSM2" s="14">
        <v>1298</v>
      </c>
      <c r="DSN2" s="14">
        <v>1295</v>
      </c>
      <c r="DSO2" s="14">
        <v>1303</v>
      </c>
      <c r="DSP2" s="14">
        <v>1303</v>
      </c>
      <c r="DSQ2" s="14">
        <v>1303</v>
      </c>
      <c r="DSR2" s="14">
        <v>1303</v>
      </c>
      <c r="DSS2" s="14">
        <v>1303</v>
      </c>
      <c r="DST2" s="14">
        <v>1303</v>
      </c>
      <c r="DSU2" s="14">
        <v>1303</v>
      </c>
      <c r="DSV2" s="14">
        <v>1303</v>
      </c>
      <c r="DSW2" s="14">
        <v>1303</v>
      </c>
      <c r="DSX2" s="14">
        <v>1303</v>
      </c>
      <c r="DSY2" s="14">
        <v>1303</v>
      </c>
      <c r="DSZ2" s="14">
        <v>1303</v>
      </c>
      <c r="DTA2" s="14">
        <v>1303</v>
      </c>
      <c r="DTB2" s="14">
        <v>1303</v>
      </c>
      <c r="DTC2" s="14">
        <v>1303</v>
      </c>
      <c r="DTD2" s="14">
        <v>1303</v>
      </c>
      <c r="DTE2" s="14">
        <v>1303</v>
      </c>
      <c r="DTF2" s="14">
        <v>1303</v>
      </c>
      <c r="DTG2" s="14">
        <v>1303</v>
      </c>
      <c r="DTH2" s="14">
        <v>1303</v>
      </c>
      <c r="DTI2" s="14">
        <v>1303</v>
      </c>
      <c r="DTJ2" s="14">
        <v>1303</v>
      </c>
      <c r="DTK2" s="14">
        <v>1303</v>
      </c>
      <c r="DTL2" s="14">
        <v>1303</v>
      </c>
      <c r="DTM2" s="14">
        <v>1303</v>
      </c>
      <c r="DTN2" s="14">
        <v>1303</v>
      </c>
      <c r="DTO2" s="14">
        <v>1303</v>
      </c>
      <c r="DTP2" s="14">
        <v>1303</v>
      </c>
      <c r="DTQ2" s="14">
        <v>1303</v>
      </c>
      <c r="DTR2" s="14">
        <v>1303</v>
      </c>
      <c r="DTS2" s="14">
        <v>1303</v>
      </c>
      <c r="DTT2" s="14">
        <v>1303</v>
      </c>
      <c r="DTU2" s="14">
        <v>1303</v>
      </c>
      <c r="DTV2" s="14">
        <v>1303</v>
      </c>
      <c r="DTW2" s="14">
        <v>1303</v>
      </c>
      <c r="DTX2" s="14">
        <v>1303</v>
      </c>
      <c r="DTY2" s="14">
        <v>1303</v>
      </c>
      <c r="DTZ2" s="14">
        <v>1303</v>
      </c>
      <c r="DUA2" s="14">
        <v>1303</v>
      </c>
      <c r="DUB2" s="14">
        <v>1303</v>
      </c>
      <c r="DUC2" s="14">
        <v>1303</v>
      </c>
      <c r="DUD2" s="14">
        <v>1303</v>
      </c>
      <c r="DUE2" s="14">
        <v>1303</v>
      </c>
      <c r="DUF2" s="14">
        <v>1303</v>
      </c>
      <c r="DUG2" s="14">
        <v>1303</v>
      </c>
      <c r="DUH2" s="14">
        <v>1303</v>
      </c>
      <c r="DUI2" s="14">
        <v>1303</v>
      </c>
      <c r="DUJ2" s="14">
        <v>1303</v>
      </c>
      <c r="DUK2" s="14">
        <v>1303</v>
      </c>
      <c r="DUL2" s="14">
        <v>1303</v>
      </c>
      <c r="DUM2" s="14">
        <v>1303</v>
      </c>
      <c r="DUN2" s="14">
        <v>1303</v>
      </c>
      <c r="DUO2" s="14">
        <v>1303</v>
      </c>
      <c r="DUP2" s="14">
        <v>1303</v>
      </c>
      <c r="DUQ2" s="14">
        <v>1303</v>
      </c>
      <c r="DUR2" s="14">
        <v>1303</v>
      </c>
      <c r="DUS2" s="14">
        <v>1303</v>
      </c>
      <c r="DUT2" s="14">
        <v>1303</v>
      </c>
      <c r="DUU2" s="14">
        <v>1303</v>
      </c>
      <c r="DUV2" s="14">
        <v>1303</v>
      </c>
      <c r="DUW2" s="14">
        <v>1303</v>
      </c>
      <c r="DUX2" s="14">
        <v>1303</v>
      </c>
      <c r="DUY2" s="14">
        <v>1303</v>
      </c>
      <c r="DUZ2" s="14">
        <v>1303</v>
      </c>
      <c r="DVA2" s="14">
        <v>1303</v>
      </c>
      <c r="DVB2" s="14">
        <v>1303</v>
      </c>
      <c r="DVC2" s="14">
        <v>1303</v>
      </c>
      <c r="DVD2" s="14">
        <v>1303</v>
      </c>
      <c r="DVE2" s="14">
        <v>1303</v>
      </c>
      <c r="DVF2" s="14">
        <v>1303</v>
      </c>
      <c r="DVG2" s="14">
        <v>1303</v>
      </c>
      <c r="DVH2" s="14">
        <v>1303</v>
      </c>
      <c r="DVI2" s="14">
        <v>1303</v>
      </c>
      <c r="DVJ2" s="14">
        <v>1303</v>
      </c>
      <c r="DVK2" s="14">
        <v>1303</v>
      </c>
      <c r="DVL2" s="14">
        <v>1303</v>
      </c>
      <c r="DVM2" s="14">
        <v>1303</v>
      </c>
      <c r="DVN2" s="14">
        <v>1303</v>
      </c>
      <c r="DVO2" s="14">
        <v>1303</v>
      </c>
      <c r="DVP2" s="14">
        <v>1303</v>
      </c>
      <c r="DVQ2" s="14">
        <v>1303</v>
      </c>
      <c r="DVR2" s="14">
        <v>1303</v>
      </c>
      <c r="DVS2" s="14">
        <v>1303</v>
      </c>
      <c r="DVT2" s="14">
        <v>1303</v>
      </c>
      <c r="DVU2" s="14">
        <v>1303</v>
      </c>
      <c r="DVV2" s="14">
        <v>1303</v>
      </c>
      <c r="DVW2" s="14">
        <v>1303</v>
      </c>
      <c r="DVX2" s="14">
        <v>1303</v>
      </c>
      <c r="DVY2" s="14">
        <v>1303</v>
      </c>
      <c r="DVZ2" s="14">
        <v>1303</v>
      </c>
      <c r="DWA2" s="14">
        <v>1303</v>
      </c>
      <c r="DWB2" s="14">
        <v>1303</v>
      </c>
      <c r="DWC2" s="14">
        <v>1303</v>
      </c>
      <c r="DWD2" s="14">
        <v>1303</v>
      </c>
      <c r="DWE2" s="14">
        <v>1303</v>
      </c>
      <c r="DWF2" s="14">
        <v>1303</v>
      </c>
      <c r="DWG2" s="14">
        <v>1303</v>
      </c>
      <c r="DWH2" s="14">
        <v>1303</v>
      </c>
      <c r="DWI2" s="14">
        <v>1303</v>
      </c>
      <c r="DWJ2" s="14">
        <v>1303</v>
      </c>
      <c r="DWK2" s="14">
        <v>1303</v>
      </c>
      <c r="DWL2" s="14">
        <v>1303</v>
      </c>
      <c r="DWM2" s="14">
        <v>1303</v>
      </c>
      <c r="DWN2" s="14">
        <v>1303</v>
      </c>
      <c r="DWO2" s="14">
        <v>1303</v>
      </c>
      <c r="DWP2" s="14">
        <v>1303</v>
      </c>
      <c r="DWQ2" s="14">
        <v>1303</v>
      </c>
      <c r="DWR2" s="14">
        <v>1303</v>
      </c>
      <c r="DWS2" s="14">
        <v>1303</v>
      </c>
      <c r="DWT2" s="14">
        <v>1303</v>
      </c>
      <c r="DWU2" s="14">
        <v>1303</v>
      </c>
      <c r="DWV2" s="14">
        <v>1303</v>
      </c>
      <c r="DWW2" s="14">
        <v>1303</v>
      </c>
      <c r="DWX2" s="14">
        <v>1303</v>
      </c>
      <c r="DWY2" s="14">
        <v>1303</v>
      </c>
      <c r="DWZ2" s="14">
        <v>1303</v>
      </c>
      <c r="DXA2" s="14">
        <v>1303</v>
      </c>
      <c r="DXB2" s="14">
        <v>1279</v>
      </c>
      <c r="DXC2" s="14">
        <v>1286</v>
      </c>
      <c r="DXD2" s="14">
        <v>1286</v>
      </c>
      <c r="DXE2" s="14">
        <v>1286</v>
      </c>
      <c r="DXF2" s="14">
        <v>1286</v>
      </c>
      <c r="DXG2" s="14">
        <v>1286</v>
      </c>
      <c r="DXH2" s="14">
        <v>1286</v>
      </c>
      <c r="DXI2" s="14">
        <v>1286</v>
      </c>
      <c r="DXJ2" s="14">
        <v>1286</v>
      </c>
      <c r="DXK2" s="14">
        <v>1286</v>
      </c>
      <c r="DXL2" s="14">
        <v>1286</v>
      </c>
      <c r="DXM2" s="14">
        <v>1286</v>
      </c>
      <c r="DXN2" s="14">
        <v>1286</v>
      </c>
      <c r="DXO2" s="14">
        <v>1286</v>
      </c>
      <c r="DXP2" s="14">
        <v>1286</v>
      </c>
      <c r="DXQ2" s="14">
        <v>1286</v>
      </c>
      <c r="DXR2" s="14">
        <v>1286</v>
      </c>
      <c r="DXS2" s="14">
        <v>1286</v>
      </c>
      <c r="DXT2" s="14">
        <v>1286</v>
      </c>
      <c r="DXU2" s="14">
        <v>1286</v>
      </c>
      <c r="DXV2" s="14">
        <v>1286</v>
      </c>
      <c r="DXW2" s="14">
        <v>1286</v>
      </c>
      <c r="DXX2" s="14">
        <v>1286</v>
      </c>
      <c r="DXY2" s="14">
        <v>1286</v>
      </c>
      <c r="DXZ2" s="14">
        <v>1286</v>
      </c>
      <c r="DYA2" s="14">
        <v>1286</v>
      </c>
      <c r="DYB2" s="14">
        <v>1286</v>
      </c>
      <c r="DYC2" s="14">
        <v>1286</v>
      </c>
      <c r="DYD2" s="14">
        <v>1286</v>
      </c>
      <c r="DYE2" s="14">
        <v>1286</v>
      </c>
      <c r="DYF2" s="14">
        <v>1286</v>
      </c>
      <c r="DYG2" s="14">
        <v>1286</v>
      </c>
      <c r="DYH2" s="14">
        <v>1286</v>
      </c>
      <c r="DYI2" s="14">
        <v>1286</v>
      </c>
      <c r="DYJ2" s="14">
        <v>1286</v>
      </c>
      <c r="DYK2" s="14">
        <v>1286</v>
      </c>
      <c r="DYL2" s="14">
        <v>1286</v>
      </c>
      <c r="DYM2" s="14">
        <v>1286</v>
      </c>
      <c r="DYN2" s="14">
        <v>1286</v>
      </c>
      <c r="DYO2" s="14">
        <v>1286</v>
      </c>
      <c r="DYP2" s="14">
        <v>1286</v>
      </c>
      <c r="DYQ2" s="14">
        <v>1286</v>
      </c>
      <c r="DYR2" s="14">
        <v>1286</v>
      </c>
      <c r="DYS2" s="14">
        <v>1286</v>
      </c>
      <c r="DYT2" s="14">
        <v>1286</v>
      </c>
      <c r="DYU2" s="14">
        <v>1286</v>
      </c>
      <c r="DYV2" s="14">
        <v>1286</v>
      </c>
      <c r="DYW2" s="14">
        <v>1286</v>
      </c>
      <c r="DYX2" s="14">
        <v>1286</v>
      </c>
      <c r="DYY2" s="14">
        <v>1286</v>
      </c>
      <c r="DYZ2" s="14">
        <v>1286</v>
      </c>
      <c r="DZA2" s="14">
        <v>1286</v>
      </c>
      <c r="DZB2" s="14">
        <v>1286</v>
      </c>
      <c r="DZC2" s="14">
        <v>1286</v>
      </c>
      <c r="DZD2" s="14">
        <v>1286</v>
      </c>
      <c r="DZE2" s="14">
        <v>1286</v>
      </c>
      <c r="DZF2" s="14">
        <v>1286</v>
      </c>
      <c r="DZG2" s="14">
        <v>1286</v>
      </c>
      <c r="DZH2" s="14">
        <v>1286</v>
      </c>
      <c r="DZI2" s="14">
        <v>1286</v>
      </c>
      <c r="DZJ2" s="14">
        <v>1286</v>
      </c>
      <c r="DZK2" s="14">
        <v>1285</v>
      </c>
      <c r="DZL2" s="14">
        <v>1361</v>
      </c>
      <c r="DZM2" s="14">
        <v>1361</v>
      </c>
      <c r="DZN2" s="14">
        <v>1361</v>
      </c>
      <c r="DZO2" s="14">
        <v>1361</v>
      </c>
      <c r="DZP2" s="14">
        <v>1361</v>
      </c>
      <c r="DZQ2" s="14">
        <v>1361</v>
      </c>
      <c r="DZR2" s="14">
        <v>1361</v>
      </c>
      <c r="DZS2" s="14">
        <v>1361</v>
      </c>
      <c r="DZT2" s="14">
        <v>1361</v>
      </c>
      <c r="DZU2" s="14">
        <v>1361</v>
      </c>
      <c r="DZV2" s="14">
        <v>1361</v>
      </c>
      <c r="DZW2" s="14">
        <v>1361</v>
      </c>
      <c r="DZX2" s="14">
        <v>1361</v>
      </c>
      <c r="DZY2" s="14">
        <v>1361</v>
      </c>
      <c r="DZZ2" s="14">
        <v>1361</v>
      </c>
      <c r="EAA2" s="14">
        <v>1361</v>
      </c>
      <c r="EAB2" s="14">
        <v>1361</v>
      </c>
      <c r="EAC2" s="14">
        <v>1361</v>
      </c>
      <c r="EAD2" s="14">
        <v>1361</v>
      </c>
      <c r="EAE2" s="14">
        <v>1361</v>
      </c>
      <c r="EAF2" s="14">
        <v>1361</v>
      </c>
      <c r="EAG2" s="14">
        <v>1361</v>
      </c>
      <c r="EAH2" s="14">
        <v>1361</v>
      </c>
      <c r="EAI2" s="14">
        <v>1361</v>
      </c>
      <c r="EAJ2" s="14">
        <v>1361</v>
      </c>
      <c r="EAK2" s="14">
        <v>1361</v>
      </c>
      <c r="EAL2" s="14">
        <v>1361</v>
      </c>
      <c r="EAM2" s="14">
        <v>1361</v>
      </c>
      <c r="EAN2" s="14">
        <v>1361</v>
      </c>
      <c r="EAO2" s="14">
        <v>1361</v>
      </c>
      <c r="EAP2" s="14">
        <v>1361</v>
      </c>
      <c r="EAQ2" s="14">
        <v>1361</v>
      </c>
      <c r="EAR2" s="14">
        <v>1361</v>
      </c>
      <c r="EAS2" s="14">
        <v>1361</v>
      </c>
      <c r="EAT2" s="14">
        <v>1361</v>
      </c>
      <c r="EAU2" s="14">
        <v>1361</v>
      </c>
      <c r="EAV2" s="14">
        <v>1361</v>
      </c>
      <c r="EAW2" s="14">
        <v>1361</v>
      </c>
      <c r="EAX2" s="14">
        <v>1361</v>
      </c>
      <c r="EAY2" s="14">
        <v>1361</v>
      </c>
      <c r="EAZ2" s="14">
        <v>1361</v>
      </c>
      <c r="EBA2" s="14">
        <v>1361</v>
      </c>
      <c r="EBB2" s="14">
        <v>1361</v>
      </c>
      <c r="EBC2" s="14">
        <v>1361</v>
      </c>
      <c r="EBD2" s="14">
        <v>1361</v>
      </c>
      <c r="EBE2" s="14">
        <v>1361</v>
      </c>
      <c r="EBF2" s="14">
        <v>1361</v>
      </c>
      <c r="EBG2" s="14">
        <v>1361</v>
      </c>
      <c r="EBH2" s="14">
        <v>1361</v>
      </c>
      <c r="EBI2" s="14">
        <v>1361</v>
      </c>
      <c r="EBJ2" s="14">
        <v>1361</v>
      </c>
      <c r="EBK2" s="14">
        <v>1361</v>
      </c>
      <c r="EBL2" s="14">
        <v>1361</v>
      </c>
      <c r="EBM2" s="14">
        <v>1361</v>
      </c>
      <c r="EBN2" s="14">
        <v>1361</v>
      </c>
      <c r="EBO2" s="14">
        <v>1361</v>
      </c>
      <c r="EBP2" s="14">
        <v>1361</v>
      </c>
      <c r="EBQ2" s="14">
        <v>1361</v>
      </c>
      <c r="EBR2" s="14">
        <v>1361</v>
      </c>
      <c r="EBS2" s="14">
        <v>1361</v>
      </c>
      <c r="EBT2" s="14">
        <v>1361</v>
      </c>
      <c r="EBU2" s="14">
        <v>1361</v>
      </c>
      <c r="EBV2" s="14">
        <v>1361</v>
      </c>
      <c r="EBW2" s="14">
        <v>1361</v>
      </c>
      <c r="EBX2" s="14">
        <v>1361</v>
      </c>
      <c r="EBY2" s="14">
        <v>1361</v>
      </c>
      <c r="EBZ2" s="14">
        <v>1361</v>
      </c>
      <c r="ECA2" s="14">
        <v>1361</v>
      </c>
      <c r="ECB2" s="14">
        <v>1361</v>
      </c>
      <c r="ECC2" s="14">
        <v>1361</v>
      </c>
      <c r="ECD2" s="14">
        <v>1361</v>
      </c>
      <c r="ECE2" s="14">
        <v>1361</v>
      </c>
      <c r="ECF2" s="14">
        <v>1361</v>
      </c>
      <c r="ECG2" s="14">
        <v>1361</v>
      </c>
      <c r="ECH2" s="14">
        <v>1361</v>
      </c>
      <c r="ECI2" s="14">
        <v>1361</v>
      </c>
      <c r="ECJ2" s="14">
        <v>1361</v>
      </c>
      <c r="ECK2" s="14">
        <v>1361</v>
      </c>
      <c r="ECL2" s="14">
        <v>1361</v>
      </c>
      <c r="ECM2" s="14">
        <v>1361</v>
      </c>
      <c r="ECN2" s="14">
        <v>1361</v>
      </c>
      <c r="ECO2" s="14">
        <v>1361</v>
      </c>
      <c r="ECP2" s="14">
        <v>1361</v>
      </c>
      <c r="ECQ2" s="14">
        <v>1361</v>
      </c>
      <c r="ECR2" s="14">
        <v>1361</v>
      </c>
      <c r="ECS2" s="14">
        <v>1361</v>
      </c>
      <c r="ECT2" s="14">
        <v>1361</v>
      </c>
      <c r="ECU2" s="14">
        <v>1361</v>
      </c>
      <c r="ECV2" s="14">
        <v>1361</v>
      </c>
      <c r="ECW2" s="14">
        <v>1361</v>
      </c>
      <c r="ECX2" s="14">
        <v>1361</v>
      </c>
      <c r="ECY2" s="14">
        <v>1361</v>
      </c>
      <c r="ECZ2" s="14">
        <v>1361</v>
      </c>
      <c r="EDA2" s="14">
        <v>1361</v>
      </c>
      <c r="EDB2" s="14">
        <v>1361</v>
      </c>
      <c r="EDC2" s="14">
        <v>1361</v>
      </c>
      <c r="EDD2" s="14">
        <v>1361</v>
      </c>
      <c r="EDE2" s="14">
        <v>1361</v>
      </c>
      <c r="EDF2" s="14">
        <v>1361</v>
      </c>
      <c r="EDG2" s="14">
        <v>1361</v>
      </c>
      <c r="EDH2" s="14">
        <v>1361</v>
      </c>
      <c r="EDI2" s="14">
        <v>1361</v>
      </c>
      <c r="EDJ2" s="14">
        <v>1361</v>
      </c>
      <c r="EDK2" s="14">
        <v>1361</v>
      </c>
      <c r="EDL2" s="14">
        <v>1361</v>
      </c>
      <c r="EDM2" s="14">
        <v>1361</v>
      </c>
      <c r="EDN2" s="14">
        <v>1361</v>
      </c>
      <c r="EDO2" s="14">
        <v>1361</v>
      </c>
      <c r="EDP2" s="14">
        <v>1361</v>
      </c>
      <c r="EDQ2" s="14">
        <v>1361</v>
      </c>
      <c r="EDR2" s="14">
        <v>1361</v>
      </c>
      <c r="EDS2" s="14">
        <v>1361</v>
      </c>
      <c r="EDT2" s="14">
        <v>1361</v>
      </c>
      <c r="EDU2" s="14">
        <v>1361</v>
      </c>
      <c r="EDV2" s="14">
        <v>1361</v>
      </c>
      <c r="EDW2" s="14">
        <v>1361</v>
      </c>
      <c r="EDX2" s="14">
        <v>1361</v>
      </c>
      <c r="EDY2" s="14">
        <v>1361</v>
      </c>
      <c r="EDZ2" s="14">
        <v>1361</v>
      </c>
      <c r="EEA2" s="14">
        <v>1361</v>
      </c>
      <c r="EEB2" s="14">
        <v>1361</v>
      </c>
      <c r="EEC2" s="14">
        <v>1361</v>
      </c>
      <c r="EED2" s="14">
        <v>1361</v>
      </c>
      <c r="EEE2" s="14">
        <v>1361</v>
      </c>
      <c r="EEF2" s="14">
        <v>1361</v>
      </c>
      <c r="EEG2" s="14">
        <v>1361</v>
      </c>
      <c r="EEH2" s="14">
        <v>1361</v>
      </c>
      <c r="EEI2" s="14">
        <v>1361</v>
      </c>
      <c r="EEJ2" s="14">
        <v>1361</v>
      </c>
      <c r="EEK2" s="14">
        <v>1361</v>
      </c>
      <c r="EEL2" s="14">
        <v>1361</v>
      </c>
      <c r="EEM2" s="14">
        <v>1361</v>
      </c>
      <c r="EEN2" s="14">
        <v>1361</v>
      </c>
      <c r="EEO2" s="14">
        <v>1361</v>
      </c>
      <c r="EEP2" s="14">
        <v>1361</v>
      </c>
      <c r="EEQ2" s="14">
        <v>1361</v>
      </c>
      <c r="EER2" s="14">
        <v>1361</v>
      </c>
      <c r="EES2" s="14">
        <v>1361</v>
      </c>
      <c r="EET2" s="14">
        <v>1361</v>
      </c>
      <c r="EEU2" s="14">
        <v>1361</v>
      </c>
      <c r="EEV2" s="14">
        <v>1361</v>
      </c>
      <c r="EEW2" s="14">
        <v>1361</v>
      </c>
      <c r="EEX2" s="14">
        <v>1361</v>
      </c>
      <c r="EEY2" s="14">
        <v>1361</v>
      </c>
      <c r="EEZ2" s="14">
        <v>1361</v>
      </c>
      <c r="EFA2" s="14">
        <v>1361</v>
      </c>
      <c r="EFB2" s="14">
        <v>1361</v>
      </c>
      <c r="EFC2" s="14">
        <v>1361</v>
      </c>
      <c r="EFD2" s="14">
        <v>1361</v>
      </c>
      <c r="EFE2" s="14">
        <v>1361</v>
      </c>
      <c r="EFF2" s="14">
        <v>1361</v>
      </c>
      <c r="EFG2" s="14">
        <v>1361</v>
      </c>
      <c r="EFH2" s="14">
        <v>1361</v>
      </c>
      <c r="EFI2" s="14">
        <v>1361</v>
      </c>
      <c r="EFJ2" s="14">
        <v>1361</v>
      </c>
      <c r="EFK2" s="14">
        <v>1361</v>
      </c>
      <c r="EFL2" s="14">
        <v>1361</v>
      </c>
      <c r="EFM2" s="14">
        <v>1361</v>
      </c>
      <c r="EFN2" s="14">
        <v>1361</v>
      </c>
      <c r="EFO2" s="14">
        <v>1361</v>
      </c>
      <c r="EFP2" s="14">
        <v>1361</v>
      </c>
      <c r="EFQ2" s="14">
        <v>1361</v>
      </c>
      <c r="EFR2" s="14">
        <v>1361</v>
      </c>
      <c r="EFS2" s="14">
        <v>1361</v>
      </c>
      <c r="EFT2" s="14">
        <v>1361</v>
      </c>
      <c r="EFU2" s="14">
        <v>1361</v>
      </c>
      <c r="EFV2" s="14">
        <v>1361</v>
      </c>
      <c r="EFW2" s="14">
        <v>1361</v>
      </c>
      <c r="EFX2" s="14">
        <v>1361</v>
      </c>
      <c r="EFY2" s="14">
        <v>1361</v>
      </c>
      <c r="EFZ2" s="14">
        <v>1361</v>
      </c>
      <c r="EGA2" s="14">
        <v>1361</v>
      </c>
      <c r="EGB2" s="14">
        <v>1361</v>
      </c>
      <c r="EGC2" s="14">
        <v>1361</v>
      </c>
      <c r="EGD2" s="14">
        <v>1361</v>
      </c>
      <c r="EGE2" s="14">
        <v>1361</v>
      </c>
      <c r="EGF2" s="14">
        <v>1361</v>
      </c>
      <c r="EGG2" s="14">
        <v>1361</v>
      </c>
      <c r="EGH2" s="14">
        <v>1361</v>
      </c>
      <c r="EGI2" s="14">
        <v>1361</v>
      </c>
      <c r="EGJ2" s="14">
        <v>1361</v>
      </c>
      <c r="EGK2" s="14">
        <v>1361</v>
      </c>
      <c r="EGL2" s="14">
        <v>1361</v>
      </c>
      <c r="EGM2" s="14">
        <v>1361</v>
      </c>
      <c r="EGN2" s="14">
        <v>1361</v>
      </c>
      <c r="EGO2" s="14">
        <v>1361</v>
      </c>
      <c r="EGP2" s="14">
        <v>1361</v>
      </c>
      <c r="EGQ2" s="14">
        <v>1361</v>
      </c>
      <c r="EGR2" s="14">
        <v>1361</v>
      </c>
      <c r="EGS2" s="14">
        <v>1361</v>
      </c>
      <c r="EGT2" s="14">
        <v>1361</v>
      </c>
      <c r="EGU2" s="14">
        <v>1361</v>
      </c>
      <c r="EGV2" s="14">
        <v>1361</v>
      </c>
      <c r="EGW2" s="14">
        <v>1361</v>
      </c>
      <c r="EGX2" s="14">
        <v>1361</v>
      </c>
      <c r="EGY2" s="14">
        <v>1361</v>
      </c>
      <c r="EGZ2" s="14">
        <v>1361</v>
      </c>
      <c r="EHA2" s="14">
        <v>1361</v>
      </c>
      <c r="EHB2" s="14">
        <v>1361</v>
      </c>
      <c r="EHC2" s="14">
        <v>1361</v>
      </c>
      <c r="EHD2" s="14">
        <v>1361</v>
      </c>
      <c r="EHE2" s="14">
        <v>1361</v>
      </c>
      <c r="EHF2" s="14">
        <v>1361</v>
      </c>
      <c r="EHG2" s="14">
        <v>1361</v>
      </c>
      <c r="EHH2" s="14">
        <v>1361</v>
      </c>
      <c r="EHI2" s="14">
        <v>1361</v>
      </c>
      <c r="EHJ2" s="14">
        <v>1361</v>
      </c>
      <c r="EHK2" s="14">
        <v>1361</v>
      </c>
      <c r="EHL2" s="14">
        <v>1361</v>
      </c>
      <c r="EHM2" s="14">
        <v>1361</v>
      </c>
      <c r="EHN2" s="14">
        <v>1361</v>
      </c>
      <c r="EHO2" s="14">
        <v>1361</v>
      </c>
      <c r="EHP2" s="14">
        <v>1361</v>
      </c>
      <c r="EHQ2" s="14">
        <v>1361</v>
      </c>
      <c r="EHR2" s="14">
        <v>1361</v>
      </c>
      <c r="EHS2" s="14">
        <v>1337</v>
      </c>
      <c r="EHT2" s="14">
        <v>1363</v>
      </c>
      <c r="EHU2" s="14">
        <v>1363</v>
      </c>
      <c r="EHV2" s="14">
        <v>1363</v>
      </c>
      <c r="EHW2" s="14">
        <v>1363</v>
      </c>
      <c r="EHX2" s="14">
        <v>1363</v>
      </c>
      <c r="EHY2" s="14">
        <v>1363</v>
      </c>
      <c r="EHZ2" s="14">
        <v>1363</v>
      </c>
      <c r="EIA2" s="14">
        <v>1363</v>
      </c>
      <c r="EIB2" s="14">
        <v>1363</v>
      </c>
      <c r="EIC2" s="14">
        <v>1363</v>
      </c>
      <c r="EID2" s="14">
        <v>1363</v>
      </c>
      <c r="EIE2" s="14">
        <v>1353</v>
      </c>
      <c r="EIF2" s="14">
        <v>1340</v>
      </c>
      <c r="EIG2" s="14">
        <v>1409</v>
      </c>
      <c r="EIH2" s="14">
        <v>1452</v>
      </c>
      <c r="EII2" s="14">
        <v>1452</v>
      </c>
      <c r="EIJ2" s="14">
        <v>1452</v>
      </c>
      <c r="EIK2" s="14">
        <v>1452</v>
      </c>
      <c r="EIL2" s="14">
        <v>1452</v>
      </c>
      <c r="EIM2" s="14">
        <v>1452</v>
      </c>
      <c r="EIN2" s="14">
        <v>1452</v>
      </c>
      <c r="EIO2" s="14">
        <v>1452</v>
      </c>
      <c r="EIP2" s="14">
        <v>1452</v>
      </c>
      <c r="EIQ2" s="14">
        <v>1452</v>
      </c>
      <c r="EIR2" s="14">
        <v>1452</v>
      </c>
      <c r="EIS2" s="14">
        <v>1452</v>
      </c>
      <c r="EIT2" s="14">
        <v>1452</v>
      </c>
      <c r="EIU2" s="14">
        <v>1452</v>
      </c>
      <c r="EIV2" s="14">
        <v>1452</v>
      </c>
      <c r="EIW2" s="14">
        <v>1452</v>
      </c>
      <c r="EIX2" s="14">
        <v>1452</v>
      </c>
      <c r="EIY2" s="14">
        <v>1452</v>
      </c>
      <c r="EIZ2" s="14">
        <v>1452</v>
      </c>
      <c r="EJA2" s="14">
        <v>1452</v>
      </c>
      <c r="EJB2" s="14">
        <v>1452</v>
      </c>
      <c r="EJC2" s="14">
        <v>1452</v>
      </c>
      <c r="EJD2" s="14">
        <v>1452</v>
      </c>
      <c r="EJE2" s="14">
        <v>1452</v>
      </c>
      <c r="EJF2" s="14">
        <v>1452</v>
      </c>
      <c r="EJG2" s="14">
        <v>1452</v>
      </c>
      <c r="EJH2" s="14">
        <v>1452</v>
      </c>
      <c r="EJI2" s="14">
        <v>1452</v>
      </c>
      <c r="EJJ2" s="14">
        <v>1452</v>
      </c>
      <c r="EJK2" s="14">
        <v>1452</v>
      </c>
      <c r="EJL2" s="14">
        <v>1452</v>
      </c>
      <c r="EJM2" s="14">
        <v>1452</v>
      </c>
      <c r="EJN2" s="14">
        <v>1452</v>
      </c>
      <c r="EJO2" s="14">
        <v>1452</v>
      </c>
      <c r="EJP2" s="14">
        <v>1452</v>
      </c>
      <c r="EJQ2" s="14">
        <v>1452</v>
      </c>
      <c r="EJR2" s="14">
        <v>1452</v>
      </c>
      <c r="EJS2" s="14">
        <v>1452</v>
      </c>
      <c r="EJT2" s="14">
        <v>1452</v>
      </c>
      <c r="EJU2" s="14">
        <v>1452</v>
      </c>
      <c r="EJV2" s="14">
        <v>1452</v>
      </c>
      <c r="EJW2" s="14">
        <v>1452</v>
      </c>
      <c r="EJX2" s="14">
        <v>1452</v>
      </c>
      <c r="EJY2" s="14">
        <v>1452</v>
      </c>
      <c r="EJZ2" s="14">
        <v>1452</v>
      </c>
      <c r="EKA2" s="14">
        <v>1452</v>
      </c>
      <c r="EKB2" s="14">
        <v>1452</v>
      </c>
      <c r="EKC2" s="14">
        <v>1452</v>
      </c>
      <c r="EKD2" s="14">
        <v>1452</v>
      </c>
      <c r="EKE2" s="14">
        <v>1452</v>
      </c>
      <c r="EKF2" s="14">
        <v>1452</v>
      </c>
      <c r="EKG2" s="14">
        <v>1452</v>
      </c>
      <c r="EKH2" s="14">
        <v>1452</v>
      </c>
      <c r="EKI2" s="14">
        <v>1452</v>
      </c>
      <c r="EKJ2" s="14">
        <v>1452</v>
      </c>
      <c r="EKK2" s="14">
        <v>1452</v>
      </c>
      <c r="EKL2" s="14">
        <v>1452</v>
      </c>
      <c r="EKM2" s="14">
        <v>1452</v>
      </c>
      <c r="EKN2" s="14">
        <v>1452</v>
      </c>
      <c r="EKO2" s="14">
        <v>1452</v>
      </c>
      <c r="EKP2" s="14">
        <v>1452</v>
      </c>
      <c r="EKQ2" s="14">
        <v>1452</v>
      </c>
      <c r="EKR2" s="14">
        <v>1452</v>
      </c>
      <c r="EKS2" s="14">
        <v>1452</v>
      </c>
      <c r="EKT2" s="14">
        <v>1452</v>
      </c>
      <c r="EKU2" s="14">
        <v>1452</v>
      </c>
      <c r="EKV2" s="14">
        <v>1452</v>
      </c>
      <c r="EKW2" s="14">
        <v>1452</v>
      </c>
      <c r="EKX2" s="14">
        <v>1452</v>
      </c>
      <c r="EKY2" s="14">
        <v>1452</v>
      </c>
      <c r="EKZ2" s="14">
        <v>1452</v>
      </c>
      <c r="ELA2" s="14">
        <v>1452</v>
      </c>
      <c r="ELB2" s="14">
        <v>1452</v>
      </c>
      <c r="ELC2" s="14">
        <v>1452</v>
      </c>
      <c r="ELD2" s="14">
        <v>1452</v>
      </c>
      <c r="ELE2" s="14">
        <v>1452</v>
      </c>
      <c r="ELF2" s="14">
        <v>1452</v>
      </c>
      <c r="ELG2" s="14">
        <v>1452</v>
      </c>
      <c r="ELH2" s="14">
        <v>1452</v>
      </c>
      <c r="ELI2" s="14">
        <v>1452</v>
      </c>
      <c r="ELJ2" s="14">
        <v>1452</v>
      </c>
      <c r="ELK2" s="14">
        <v>1452</v>
      </c>
      <c r="ELL2" s="14">
        <v>1452</v>
      </c>
      <c r="ELM2" s="14">
        <v>1452</v>
      </c>
      <c r="ELN2" s="14">
        <v>1452</v>
      </c>
      <c r="ELO2" s="14">
        <v>1452</v>
      </c>
      <c r="ELP2" s="14">
        <v>1452</v>
      </c>
      <c r="ELQ2" s="14">
        <v>1452</v>
      </c>
      <c r="ELR2" s="14">
        <v>1452</v>
      </c>
      <c r="ELS2" s="14">
        <v>1452</v>
      </c>
      <c r="ELT2" s="14">
        <v>1452</v>
      </c>
      <c r="ELU2" s="14">
        <v>1452</v>
      </c>
      <c r="ELV2" s="14">
        <v>1452</v>
      </c>
      <c r="ELW2" s="14">
        <v>1452</v>
      </c>
      <c r="ELX2" s="14">
        <v>1452</v>
      </c>
      <c r="ELY2" s="14">
        <v>1452</v>
      </c>
      <c r="ELZ2" s="14">
        <v>1452</v>
      </c>
      <c r="EMA2" s="14">
        <v>1452</v>
      </c>
      <c r="EMB2" s="14">
        <v>1452</v>
      </c>
      <c r="EMC2" s="14">
        <v>1452</v>
      </c>
      <c r="EMD2" s="14">
        <v>1452</v>
      </c>
      <c r="EME2" s="14">
        <v>1452</v>
      </c>
      <c r="EMF2" s="14">
        <v>1452</v>
      </c>
      <c r="EMG2" s="14">
        <v>1452</v>
      </c>
      <c r="EMH2" s="14">
        <v>1452</v>
      </c>
      <c r="EMI2" s="14">
        <v>1452</v>
      </c>
      <c r="EMJ2" s="14">
        <v>1452</v>
      </c>
      <c r="EMK2" s="14">
        <v>1452</v>
      </c>
      <c r="EML2" s="14">
        <v>1452</v>
      </c>
      <c r="EMM2" s="14">
        <v>1452</v>
      </c>
      <c r="EMN2" s="14">
        <v>1452</v>
      </c>
      <c r="EMO2" s="14">
        <v>1452</v>
      </c>
      <c r="EMP2" s="14">
        <v>1452</v>
      </c>
      <c r="EMQ2" s="14">
        <v>1452</v>
      </c>
      <c r="EMR2" s="14">
        <v>1452</v>
      </c>
      <c r="EMS2" s="14">
        <v>1452</v>
      </c>
      <c r="EMT2" s="14">
        <v>1452</v>
      </c>
      <c r="EMU2" s="14">
        <v>1452</v>
      </c>
      <c r="EMV2" s="14">
        <v>1452</v>
      </c>
      <c r="EMW2" s="14">
        <v>1452</v>
      </c>
      <c r="EMX2" s="14">
        <v>1452</v>
      </c>
      <c r="EMY2" s="14">
        <v>1452</v>
      </c>
      <c r="EMZ2" s="14">
        <v>1452</v>
      </c>
      <c r="ENA2" s="14">
        <v>1452</v>
      </c>
      <c r="ENB2" s="14">
        <v>1452</v>
      </c>
      <c r="ENC2" s="14">
        <v>1452</v>
      </c>
      <c r="END2" s="14">
        <v>1452</v>
      </c>
      <c r="ENE2" s="14">
        <v>1452</v>
      </c>
      <c r="ENF2" s="14">
        <v>1452</v>
      </c>
      <c r="ENG2" s="14">
        <v>1452</v>
      </c>
      <c r="ENH2" s="14">
        <v>1452</v>
      </c>
      <c r="ENI2" s="14">
        <v>1452</v>
      </c>
      <c r="ENJ2" s="14">
        <v>1452</v>
      </c>
      <c r="ENK2" s="14">
        <v>1452</v>
      </c>
      <c r="ENL2" s="14">
        <v>1452</v>
      </c>
      <c r="ENM2" s="14">
        <v>1452</v>
      </c>
      <c r="ENN2" s="14">
        <v>1452</v>
      </c>
      <c r="ENO2" s="14">
        <v>1452</v>
      </c>
      <c r="ENP2" s="14">
        <v>1452</v>
      </c>
      <c r="ENQ2" s="14">
        <v>1452</v>
      </c>
      <c r="ENR2" s="14">
        <v>1452</v>
      </c>
      <c r="ENS2" s="14">
        <v>1452</v>
      </c>
      <c r="ENT2" s="14">
        <v>1452</v>
      </c>
      <c r="ENU2" s="14">
        <v>1452</v>
      </c>
      <c r="ENV2" s="14">
        <v>1452</v>
      </c>
      <c r="ENW2" s="14">
        <v>1452</v>
      </c>
      <c r="ENX2" s="14">
        <v>1452</v>
      </c>
      <c r="ENY2" s="14">
        <v>1452</v>
      </c>
      <c r="ENZ2" s="14">
        <v>1452</v>
      </c>
      <c r="EOA2" s="14">
        <v>1452</v>
      </c>
      <c r="EOB2" s="14">
        <v>1452</v>
      </c>
      <c r="EOC2" s="14">
        <v>1452</v>
      </c>
      <c r="EOD2" s="14">
        <v>1452</v>
      </c>
      <c r="EOE2" s="14">
        <v>1452</v>
      </c>
      <c r="EOF2" s="14">
        <v>1452</v>
      </c>
      <c r="EOG2" s="14">
        <v>1452</v>
      </c>
      <c r="EOH2" s="14">
        <v>1452</v>
      </c>
      <c r="EOI2" s="14">
        <v>1452</v>
      </c>
      <c r="EOJ2" s="14">
        <v>1452</v>
      </c>
      <c r="EOK2" s="14">
        <v>1452</v>
      </c>
      <c r="EOL2" s="14">
        <v>1452</v>
      </c>
      <c r="EOM2" s="14">
        <v>1414</v>
      </c>
      <c r="EON2" s="14">
        <v>1441</v>
      </c>
      <c r="EOO2" s="14">
        <v>1514</v>
      </c>
      <c r="EOP2" s="14">
        <v>1514</v>
      </c>
      <c r="EOQ2" s="14">
        <v>1514</v>
      </c>
      <c r="EOR2" s="14">
        <v>1514</v>
      </c>
      <c r="EOS2" s="14">
        <v>1514</v>
      </c>
      <c r="EOT2" s="14">
        <v>1514</v>
      </c>
      <c r="EOU2" s="14">
        <v>1514</v>
      </c>
      <c r="EOV2" s="14">
        <v>1514</v>
      </c>
      <c r="EOW2" s="14">
        <v>1514</v>
      </c>
      <c r="EOX2" s="14">
        <v>1514</v>
      </c>
      <c r="EOY2" s="14">
        <v>1514</v>
      </c>
      <c r="EOZ2" s="14">
        <v>1514</v>
      </c>
      <c r="EPA2" s="14">
        <v>1514</v>
      </c>
      <c r="EPB2" s="14">
        <v>1514</v>
      </c>
      <c r="EPC2" s="14">
        <v>1514</v>
      </c>
      <c r="EPD2" s="14">
        <v>1514</v>
      </c>
      <c r="EPE2" s="14">
        <v>1514</v>
      </c>
      <c r="EPF2" s="14">
        <v>1514</v>
      </c>
      <c r="EPG2" s="14">
        <v>1514</v>
      </c>
      <c r="EPH2" s="14">
        <v>1514</v>
      </c>
      <c r="EPI2" s="14">
        <v>1491</v>
      </c>
      <c r="EPJ2" s="14">
        <v>1518</v>
      </c>
      <c r="EPK2" s="14">
        <v>1534</v>
      </c>
      <c r="EPL2" s="14">
        <v>1534</v>
      </c>
      <c r="EPM2" s="14">
        <v>1534</v>
      </c>
      <c r="EPN2" s="14">
        <v>1534</v>
      </c>
      <c r="EPO2" s="14">
        <v>1534</v>
      </c>
      <c r="EPP2" s="14">
        <v>1534</v>
      </c>
      <c r="EPQ2" s="14">
        <v>1534</v>
      </c>
      <c r="EPR2" s="14">
        <v>1534</v>
      </c>
      <c r="EPS2" s="14">
        <v>1534</v>
      </c>
      <c r="EPT2" s="14">
        <v>1534</v>
      </c>
      <c r="EPU2" s="14">
        <v>1534</v>
      </c>
      <c r="EPV2" s="14">
        <v>1534</v>
      </c>
      <c r="EPW2" s="14">
        <v>1534</v>
      </c>
      <c r="EPX2" s="14">
        <v>1534</v>
      </c>
      <c r="EPY2" s="14">
        <v>1534</v>
      </c>
      <c r="EPZ2" s="14">
        <v>1534</v>
      </c>
      <c r="EQA2" s="14">
        <v>1534</v>
      </c>
      <c r="EQB2" s="14">
        <v>1534</v>
      </c>
      <c r="EQC2" s="14">
        <v>1534</v>
      </c>
      <c r="EQD2" s="14">
        <v>1534</v>
      </c>
      <c r="EQE2" s="14">
        <v>1534</v>
      </c>
      <c r="EQF2" s="14">
        <v>1534</v>
      </c>
      <c r="EQG2" s="14">
        <v>1534</v>
      </c>
      <c r="EQH2" s="14">
        <v>1534</v>
      </c>
      <c r="EQI2" s="14">
        <v>1534</v>
      </c>
      <c r="EQJ2" s="14">
        <v>1534</v>
      </c>
      <c r="EQK2" s="14">
        <v>1534</v>
      </c>
      <c r="EQL2" s="14">
        <v>1534</v>
      </c>
      <c r="EQM2" s="14">
        <v>1534</v>
      </c>
      <c r="EQN2" s="14">
        <v>1534</v>
      </c>
      <c r="EQO2" s="14">
        <v>1534</v>
      </c>
      <c r="EQP2" s="14">
        <v>1534</v>
      </c>
      <c r="EQQ2" s="14">
        <v>1534</v>
      </c>
      <c r="EQR2" s="14">
        <v>1534</v>
      </c>
      <c r="EQS2" s="14">
        <v>1534</v>
      </c>
      <c r="EQT2" s="14">
        <v>1534</v>
      </c>
      <c r="EQU2" s="14">
        <v>1534</v>
      </c>
      <c r="EQV2" s="14">
        <v>1534</v>
      </c>
      <c r="EQW2" s="14">
        <v>1534</v>
      </c>
      <c r="EQX2" s="14">
        <v>1534</v>
      </c>
      <c r="EQY2" s="14">
        <v>1534</v>
      </c>
      <c r="EQZ2" s="14">
        <v>1534</v>
      </c>
      <c r="ERA2" s="14">
        <v>1534</v>
      </c>
      <c r="ERB2" s="14">
        <v>1534</v>
      </c>
      <c r="ERC2" s="14">
        <v>1534</v>
      </c>
      <c r="ERD2" s="14">
        <v>1534</v>
      </c>
      <c r="ERE2" s="14">
        <v>1534</v>
      </c>
      <c r="ERF2" s="14">
        <v>1534</v>
      </c>
      <c r="ERG2" s="14">
        <v>1534</v>
      </c>
      <c r="ERH2" s="14">
        <v>1534</v>
      </c>
      <c r="ERI2" s="14">
        <v>1534</v>
      </c>
      <c r="ERJ2" s="14">
        <v>1534</v>
      </c>
      <c r="ERK2" s="14">
        <v>1534</v>
      </c>
      <c r="ERL2" s="14">
        <v>1534</v>
      </c>
      <c r="ERM2" s="14">
        <v>1534</v>
      </c>
      <c r="ERN2" s="14">
        <v>1534</v>
      </c>
      <c r="ERO2" s="14">
        <v>1534</v>
      </c>
      <c r="ERP2" s="14">
        <v>1534</v>
      </c>
      <c r="ERQ2" s="14">
        <v>1534</v>
      </c>
      <c r="ERR2" s="14">
        <v>1534</v>
      </c>
      <c r="ERS2" s="14">
        <v>1534</v>
      </c>
      <c r="ERT2" s="14">
        <v>1534</v>
      </c>
      <c r="ERU2" s="14">
        <v>1534</v>
      </c>
      <c r="ERV2" s="14">
        <v>1534</v>
      </c>
      <c r="ERW2" s="14">
        <v>1534</v>
      </c>
      <c r="ERX2" s="14">
        <v>1534</v>
      </c>
      <c r="ERY2" s="14">
        <v>1534</v>
      </c>
      <c r="ERZ2" s="14">
        <v>1534</v>
      </c>
      <c r="ESA2" s="14">
        <v>1534</v>
      </c>
      <c r="ESB2" s="14">
        <v>1534</v>
      </c>
      <c r="ESC2" s="14">
        <v>1534</v>
      </c>
      <c r="ESD2" s="14">
        <v>1534</v>
      </c>
      <c r="ESE2" s="14">
        <v>1534</v>
      </c>
      <c r="ESF2" s="14">
        <v>1534</v>
      </c>
      <c r="ESG2" s="14">
        <v>1534</v>
      </c>
      <c r="ESH2" s="14">
        <v>1534</v>
      </c>
      <c r="ESI2" s="14">
        <v>1534</v>
      </c>
      <c r="ESJ2" s="14">
        <v>1534</v>
      </c>
      <c r="ESK2" s="14">
        <v>1534</v>
      </c>
      <c r="ESL2" s="14">
        <v>1534</v>
      </c>
      <c r="ESM2" s="14">
        <v>1534</v>
      </c>
      <c r="ESN2" s="14">
        <v>1534</v>
      </c>
      <c r="ESO2" s="14">
        <v>1534</v>
      </c>
      <c r="ESP2" s="14">
        <v>1534</v>
      </c>
      <c r="ESQ2" s="14">
        <v>1534</v>
      </c>
      <c r="ESR2" s="14">
        <v>1534</v>
      </c>
      <c r="ESS2" s="14">
        <v>1534</v>
      </c>
      <c r="EST2" s="14">
        <v>1534</v>
      </c>
      <c r="ESU2" s="14">
        <v>1534</v>
      </c>
      <c r="ESV2" s="14">
        <v>1534</v>
      </c>
      <c r="ESW2" s="14">
        <v>1534</v>
      </c>
      <c r="ESX2" s="14">
        <v>1534</v>
      </c>
      <c r="ESY2" s="14">
        <v>1514</v>
      </c>
      <c r="ESZ2" s="14">
        <v>1484</v>
      </c>
      <c r="ETA2" s="14">
        <v>1541</v>
      </c>
      <c r="ETB2" s="14">
        <v>1541</v>
      </c>
      <c r="ETC2" s="14">
        <v>1541</v>
      </c>
      <c r="ETD2" s="14">
        <v>1541</v>
      </c>
      <c r="ETE2" s="14">
        <v>1541</v>
      </c>
      <c r="ETF2" s="14">
        <v>1541</v>
      </c>
      <c r="ETG2" s="14">
        <v>1541</v>
      </c>
      <c r="ETH2" s="14">
        <v>1541</v>
      </c>
      <c r="ETI2" s="14">
        <v>1541</v>
      </c>
      <c r="ETJ2" s="14">
        <v>1541</v>
      </c>
      <c r="ETK2" s="14">
        <v>1541</v>
      </c>
      <c r="ETL2" s="14">
        <v>1541</v>
      </c>
      <c r="ETM2" s="14">
        <v>1541</v>
      </c>
      <c r="ETN2" s="14">
        <v>1541</v>
      </c>
      <c r="ETO2" s="14">
        <v>1541</v>
      </c>
      <c r="ETP2" s="14">
        <v>1541</v>
      </c>
      <c r="ETQ2" s="14">
        <v>1541</v>
      </c>
      <c r="ETR2" s="14">
        <v>1541</v>
      </c>
      <c r="ETS2" s="14">
        <v>1541</v>
      </c>
      <c r="ETT2" s="14">
        <v>1541</v>
      </c>
      <c r="ETU2" s="14">
        <v>1541</v>
      </c>
      <c r="ETV2" s="14">
        <v>1541</v>
      </c>
      <c r="ETW2" s="14">
        <v>1541</v>
      </c>
      <c r="ETX2" s="14">
        <v>1541</v>
      </c>
      <c r="ETY2" s="14">
        <v>1541</v>
      </c>
      <c r="ETZ2" s="14">
        <v>1541</v>
      </c>
      <c r="EUA2" s="14">
        <v>1541</v>
      </c>
      <c r="EUB2" s="14">
        <v>1541</v>
      </c>
      <c r="EUC2" s="14">
        <v>1541</v>
      </c>
      <c r="EUD2" s="14">
        <v>1541</v>
      </c>
      <c r="EUE2" s="14">
        <v>1541</v>
      </c>
      <c r="EUF2" s="14">
        <v>1541</v>
      </c>
      <c r="EUG2" s="14">
        <v>1541</v>
      </c>
      <c r="EUH2" s="14">
        <v>1541</v>
      </c>
      <c r="EUI2" s="14">
        <v>1541</v>
      </c>
      <c r="EUJ2" s="14">
        <v>1541</v>
      </c>
      <c r="EUK2" s="14">
        <v>1541</v>
      </c>
      <c r="EUL2" s="14">
        <v>1541</v>
      </c>
      <c r="EUM2" s="14">
        <v>1541</v>
      </c>
      <c r="EUN2" s="14">
        <v>1541</v>
      </c>
      <c r="EUO2" s="14">
        <v>1541</v>
      </c>
      <c r="EUP2" s="14">
        <v>1541</v>
      </c>
      <c r="EUQ2" s="14">
        <v>1541</v>
      </c>
      <c r="EUR2" s="14">
        <v>1541</v>
      </c>
      <c r="EUS2" s="14">
        <v>1541</v>
      </c>
      <c r="EUT2" s="14">
        <v>1541</v>
      </c>
      <c r="EUU2" s="14">
        <v>1541</v>
      </c>
      <c r="EUV2" s="14">
        <v>1541</v>
      </c>
      <c r="EUW2" s="14">
        <v>1541</v>
      </c>
      <c r="EUX2" s="14">
        <v>1541</v>
      </c>
      <c r="EUY2" s="14">
        <v>1541</v>
      </c>
      <c r="EUZ2" s="14">
        <v>1541</v>
      </c>
      <c r="EVA2" s="14">
        <v>1541</v>
      </c>
      <c r="EVB2" s="14">
        <v>1541</v>
      </c>
      <c r="EVC2" s="14">
        <v>1541</v>
      </c>
      <c r="EVD2" s="14">
        <v>1541</v>
      </c>
      <c r="EVE2" s="14">
        <v>1541</v>
      </c>
      <c r="EVF2" s="14">
        <v>1541</v>
      </c>
      <c r="EVG2" s="14">
        <v>1541</v>
      </c>
      <c r="EVH2" s="14">
        <v>1541</v>
      </c>
      <c r="EVI2" s="14">
        <v>1541</v>
      </c>
      <c r="EVJ2" s="14">
        <v>1541</v>
      </c>
      <c r="EVK2" s="14">
        <v>1541</v>
      </c>
      <c r="EVL2" s="14">
        <v>1541</v>
      </c>
      <c r="EVM2" s="14">
        <v>1541</v>
      </c>
      <c r="EVN2" s="14">
        <v>1541</v>
      </c>
      <c r="EVO2" s="14">
        <v>1541</v>
      </c>
      <c r="EVP2" s="14">
        <v>1541</v>
      </c>
      <c r="EVQ2" s="14">
        <v>1541</v>
      </c>
      <c r="EVR2" s="14">
        <v>1541</v>
      </c>
      <c r="EVS2" s="14">
        <v>1541</v>
      </c>
      <c r="EVT2" s="14">
        <v>1541</v>
      </c>
      <c r="EVU2" s="14">
        <v>1541</v>
      </c>
      <c r="EVV2" s="14">
        <v>1541</v>
      </c>
      <c r="EVW2" s="14">
        <v>1541</v>
      </c>
      <c r="EVX2" s="14">
        <v>1541</v>
      </c>
      <c r="EVY2" s="14">
        <v>1541</v>
      </c>
      <c r="EVZ2" s="14">
        <v>1541</v>
      </c>
      <c r="EWA2" s="14">
        <v>1541</v>
      </c>
      <c r="EWB2" s="14">
        <v>1541</v>
      </c>
      <c r="EWC2" s="14">
        <v>1541</v>
      </c>
      <c r="EWD2" s="14">
        <v>1541</v>
      </c>
      <c r="EWE2" s="14">
        <v>1541</v>
      </c>
      <c r="EWF2" s="14">
        <v>1541</v>
      </c>
      <c r="EWG2" s="14">
        <v>1541</v>
      </c>
      <c r="EWH2" s="14">
        <v>1541</v>
      </c>
      <c r="EWI2" s="14">
        <v>1541</v>
      </c>
      <c r="EWJ2" s="14">
        <v>1541</v>
      </c>
      <c r="EWK2" s="14">
        <v>1541</v>
      </c>
      <c r="EWL2" s="14">
        <v>1541</v>
      </c>
      <c r="EWM2" s="14">
        <v>1541</v>
      </c>
      <c r="EWN2" s="14">
        <v>1541</v>
      </c>
      <c r="EWO2" s="14">
        <v>1535</v>
      </c>
      <c r="EWP2" s="14">
        <v>1532</v>
      </c>
      <c r="EWQ2" s="14">
        <v>1543</v>
      </c>
      <c r="EWR2" s="14">
        <v>1543</v>
      </c>
      <c r="EWS2" s="14">
        <v>1543</v>
      </c>
      <c r="EWT2" s="14">
        <v>1543</v>
      </c>
      <c r="EWU2" s="14">
        <v>1543</v>
      </c>
      <c r="EWV2" s="14">
        <v>1543</v>
      </c>
      <c r="EWW2" s="14">
        <v>1543</v>
      </c>
      <c r="EWX2" s="14">
        <v>1543</v>
      </c>
      <c r="EWY2" s="14">
        <v>1543</v>
      </c>
      <c r="EWZ2" s="14">
        <v>1543</v>
      </c>
      <c r="EXA2" s="14">
        <v>1543</v>
      </c>
      <c r="EXB2" s="14">
        <v>1543</v>
      </c>
      <c r="EXC2" s="14">
        <v>1543</v>
      </c>
      <c r="EXD2" s="14">
        <v>1543</v>
      </c>
      <c r="EXE2" s="14">
        <v>1543</v>
      </c>
      <c r="EXF2" s="14">
        <v>1543</v>
      </c>
      <c r="EXG2" s="14">
        <v>1543</v>
      </c>
      <c r="EXH2" s="14">
        <v>1543</v>
      </c>
      <c r="EXI2" s="14">
        <v>1543</v>
      </c>
      <c r="EXJ2" s="14">
        <v>1543</v>
      </c>
      <c r="EXK2" s="14">
        <v>1543</v>
      </c>
      <c r="EXL2" s="14">
        <v>1543</v>
      </c>
      <c r="EXM2" s="14">
        <v>1543</v>
      </c>
      <c r="EXN2" s="14">
        <v>1543</v>
      </c>
      <c r="EXO2" s="14">
        <v>1543</v>
      </c>
      <c r="EXP2" s="14">
        <v>1543</v>
      </c>
      <c r="EXQ2" s="14">
        <v>1543</v>
      </c>
      <c r="EXR2" s="14">
        <v>1543</v>
      </c>
      <c r="EXS2" s="14">
        <v>1543</v>
      </c>
      <c r="EXT2" s="14">
        <v>1543</v>
      </c>
      <c r="EXU2" s="14">
        <v>1543</v>
      </c>
      <c r="EXV2" s="14">
        <v>1543</v>
      </c>
      <c r="EXW2" s="14">
        <v>1543</v>
      </c>
      <c r="EXX2" s="14">
        <v>1543</v>
      </c>
      <c r="EXY2" s="14">
        <v>1543</v>
      </c>
      <c r="EXZ2" s="14">
        <v>1543</v>
      </c>
      <c r="EYA2" s="14">
        <v>1543</v>
      </c>
      <c r="EYB2" s="14">
        <v>1543</v>
      </c>
      <c r="EYC2" s="14">
        <v>1543</v>
      </c>
      <c r="EYD2" s="14">
        <v>1543</v>
      </c>
      <c r="EYE2" s="14">
        <v>1543</v>
      </c>
      <c r="EYF2" s="14">
        <v>1543</v>
      </c>
      <c r="EYG2" s="14">
        <v>1543</v>
      </c>
      <c r="EYH2" s="14">
        <v>1543</v>
      </c>
      <c r="EYI2" s="14">
        <v>1543</v>
      </c>
      <c r="EYJ2" s="14">
        <v>1543</v>
      </c>
      <c r="EYK2" s="14">
        <v>1543</v>
      </c>
      <c r="EYL2" s="14">
        <v>1543</v>
      </c>
      <c r="EYM2" s="14">
        <v>1543</v>
      </c>
      <c r="EYN2" s="14">
        <v>1543</v>
      </c>
      <c r="EYO2" s="14">
        <v>1543</v>
      </c>
      <c r="EYP2" s="14">
        <v>1543</v>
      </c>
      <c r="EYQ2" s="14">
        <v>1543</v>
      </c>
      <c r="EYR2" s="14">
        <v>1543</v>
      </c>
      <c r="EYS2" s="14">
        <v>1543</v>
      </c>
      <c r="EYT2" s="14">
        <v>1543</v>
      </c>
      <c r="EYU2" s="14">
        <v>1543</v>
      </c>
      <c r="EYV2" s="14">
        <v>1543</v>
      </c>
      <c r="EYW2" s="14">
        <v>1543</v>
      </c>
      <c r="EYX2" s="14">
        <v>1543</v>
      </c>
      <c r="EYY2" s="14">
        <v>1531</v>
      </c>
      <c r="EYZ2" s="14">
        <v>1528</v>
      </c>
      <c r="EZA2" s="14">
        <v>1537</v>
      </c>
      <c r="EZB2" s="14">
        <v>1537</v>
      </c>
      <c r="EZC2" s="14">
        <v>1537</v>
      </c>
      <c r="EZD2" s="14">
        <v>1537</v>
      </c>
      <c r="EZE2" s="14">
        <v>1537</v>
      </c>
      <c r="EZF2" s="14">
        <v>1537</v>
      </c>
      <c r="EZG2" s="14">
        <v>1537</v>
      </c>
      <c r="EZH2" s="14">
        <v>1537</v>
      </c>
      <c r="EZI2" s="14">
        <v>1537</v>
      </c>
      <c r="EZJ2" s="14">
        <v>1537</v>
      </c>
      <c r="EZK2" s="14">
        <v>1537</v>
      </c>
      <c r="EZL2" s="14">
        <v>1535</v>
      </c>
      <c r="EZM2" s="14">
        <v>1548</v>
      </c>
      <c r="EZN2" s="14">
        <v>1548</v>
      </c>
      <c r="EZO2" s="14">
        <v>1548</v>
      </c>
      <c r="EZP2" s="14">
        <v>1548</v>
      </c>
      <c r="EZQ2" s="14">
        <v>1548</v>
      </c>
      <c r="EZR2" s="14">
        <v>1548</v>
      </c>
      <c r="EZS2" s="14">
        <v>1548</v>
      </c>
      <c r="EZT2" s="14">
        <v>1548</v>
      </c>
      <c r="EZU2" s="14">
        <v>1548</v>
      </c>
      <c r="EZV2" s="14">
        <v>1548</v>
      </c>
      <c r="EZW2" s="14">
        <v>1548</v>
      </c>
      <c r="EZX2" s="14">
        <v>1554</v>
      </c>
      <c r="EZY2" s="14">
        <v>1569</v>
      </c>
      <c r="EZZ2" s="14">
        <v>1577</v>
      </c>
      <c r="FAA2" s="14">
        <v>1577</v>
      </c>
      <c r="FAB2" s="14">
        <v>1577</v>
      </c>
      <c r="FAC2" s="14">
        <v>1577</v>
      </c>
      <c r="FAD2" s="14">
        <v>1577</v>
      </c>
      <c r="FAE2" s="14">
        <v>1577</v>
      </c>
      <c r="FAF2" s="14">
        <v>1577</v>
      </c>
      <c r="FAG2" s="14">
        <v>1577</v>
      </c>
      <c r="FAH2" s="14">
        <v>1577</v>
      </c>
      <c r="FAI2" s="14">
        <v>1577</v>
      </c>
      <c r="FAJ2" s="14">
        <v>1577</v>
      </c>
      <c r="FAK2" s="14">
        <v>1577</v>
      </c>
      <c r="FAL2" s="14">
        <v>1577</v>
      </c>
      <c r="FAM2" s="14">
        <v>1577</v>
      </c>
      <c r="FAN2" s="14">
        <v>1577</v>
      </c>
      <c r="FAO2" s="14">
        <v>1566</v>
      </c>
      <c r="FAP2" s="14">
        <v>1568</v>
      </c>
      <c r="FAQ2" s="14">
        <v>1572</v>
      </c>
      <c r="FAR2" s="14">
        <v>1572</v>
      </c>
      <c r="FAS2" s="14">
        <v>1592</v>
      </c>
      <c r="FAT2" s="14">
        <v>1592</v>
      </c>
      <c r="FAU2" s="14">
        <v>1592</v>
      </c>
      <c r="FAV2" s="14">
        <v>1592</v>
      </c>
      <c r="FAW2" s="14">
        <v>1592</v>
      </c>
      <c r="FAX2" s="14">
        <v>1592</v>
      </c>
      <c r="FAY2" s="14">
        <v>1592</v>
      </c>
      <c r="FAZ2" s="14">
        <v>1592</v>
      </c>
      <c r="FBA2" s="14">
        <v>1592</v>
      </c>
      <c r="FBB2" s="14">
        <v>1592</v>
      </c>
      <c r="FBC2" s="14">
        <v>1592</v>
      </c>
      <c r="FBD2" s="14">
        <v>1592</v>
      </c>
      <c r="FBE2" s="14">
        <v>1592</v>
      </c>
      <c r="FBF2" s="14">
        <v>1592</v>
      </c>
      <c r="FBG2" s="14">
        <v>1592</v>
      </c>
      <c r="FBH2" s="14">
        <v>1592</v>
      </c>
      <c r="FBI2" s="14">
        <v>1592</v>
      </c>
      <c r="FBJ2" s="14">
        <v>1592</v>
      </c>
      <c r="FBK2" s="14">
        <v>1592</v>
      </c>
      <c r="FBL2" s="14">
        <v>1592</v>
      </c>
      <c r="FBM2" s="14">
        <v>1592</v>
      </c>
      <c r="FBN2" s="14">
        <v>1592</v>
      </c>
      <c r="FBO2" s="14">
        <v>1592</v>
      </c>
      <c r="FBP2" s="14">
        <v>1592</v>
      </c>
      <c r="FBQ2" s="14">
        <v>1592</v>
      </c>
      <c r="FBR2" s="14">
        <v>1592</v>
      </c>
      <c r="FBS2" s="14">
        <v>1592</v>
      </c>
      <c r="FBT2" s="14">
        <v>1592</v>
      </c>
      <c r="FBU2" s="14">
        <v>1592</v>
      </c>
      <c r="FBV2" s="14">
        <v>1592</v>
      </c>
      <c r="FBW2" s="14">
        <v>1592</v>
      </c>
      <c r="FBX2" s="14">
        <v>1592</v>
      </c>
      <c r="FBY2" s="14">
        <v>1592</v>
      </c>
      <c r="FBZ2" s="14">
        <v>1592</v>
      </c>
      <c r="FCA2" s="14">
        <v>1592</v>
      </c>
      <c r="FCB2" s="14">
        <v>1592</v>
      </c>
      <c r="FCC2" s="14">
        <v>1592</v>
      </c>
      <c r="FCD2" s="14">
        <v>1592</v>
      </c>
      <c r="FCE2" s="14">
        <v>1592</v>
      </c>
      <c r="FCF2" s="14">
        <v>1592</v>
      </c>
      <c r="FCG2" s="14">
        <v>1592</v>
      </c>
      <c r="FCH2" s="14">
        <v>1592</v>
      </c>
      <c r="FCI2" s="14">
        <v>1592</v>
      </c>
      <c r="FCJ2" s="14">
        <v>1592</v>
      </c>
      <c r="FCK2" s="14">
        <v>1592</v>
      </c>
      <c r="FCL2" s="14">
        <v>1592</v>
      </c>
      <c r="FCM2" s="14">
        <v>1592</v>
      </c>
      <c r="FCN2" s="14">
        <v>1592</v>
      </c>
      <c r="FCO2" s="14">
        <v>1592</v>
      </c>
      <c r="FCP2" s="14">
        <v>1592</v>
      </c>
      <c r="FCQ2" s="14">
        <v>1592</v>
      </c>
      <c r="FCR2" s="14">
        <v>1592</v>
      </c>
      <c r="FCS2" s="14">
        <v>1592</v>
      </c>
      <c r="FCT2" s="14">
        <v>1592</v>
      </c>
      <c r="FCU2" s="14">
        <v>1592</v>
      </c>
      <c r="FCV2" s="14">
        <v>1592</v>
      </c>
      <c r="FCW2" s="14">
        <v>1592</v>
      </c>
      <c r="FCX2" s="14">
        <v>1592</v>
      </c>
      <c r="FCY2" s="14">
        <v>1592</v>
      </c>
      <c r="FCZ2" s="14">
        <v>1592</v>
      </c>
      <c r="FDA2" s="14">
        <v>1592</v>
      </c>
      <c r="FDB2" s="14">
        <v>1592</v>
      </c>
      <c r="FDC2" s="14">
        <v>1592</v>
      </c>
      <c r="FDD2" s="14">
        <v>1592</v>
      </c>
      <c r="FDE2" s="14">
        <v>1592</v>
      </c>
      <c r="FDF2" s="14">
        <v>1592</v>
      </c>
      <c r="FDG2" s="14">
        <v>1592</v>
      </c>
      <c r="FDH2" s="14">
        <v>1592</v>
      </c>
      <c r="FDI2" s="14">
        <v>1592</v>
      </c>
      <c r="FDJ2" s="14">
        <v>1592</v>
      </c>
      <c r="FDK2" s="14">
        <v>1592</v>
      </c>
      <c r="FDL2" s="14">
        <v>1592</v>
      </c>
      <c r="FDM2" s="14">
        <v>1592</v>
      </c>
      <c r="FDN2" s="14">
        <v>1592</v>
      </c>
      <c r="FDO2" s="14">
        <v>1592</v>
      </c>
      <c r="FDP2" s="14">
        <v>1592</v>
      </c>
      <c r="FDQ2" s="14">
        <v>1592</v>
      </c>
      <c r="FDR2" s="14">
        <v>1592</v>
      </c>
      <c r="FDS2" s="14">
        <v>1592</v>
      </c>
      <c r="FDT2" s="14">
        <v>1592</v>
      </c>
      <c r="FDU2" s="14">
        <v>1592</v>
      </c>
      <c r="FDV2" s="14">
        <v>1592</v>
      </c>
      <c r="FDW2" s="14">
        <v>1592</v>
      </c>
      <c r="FDX2" s="14">
        <v>1592</v>
      </c>
      <c r="FDY2" s="14">
        <v>1592</v>
      </c>
      <c r="FDZ2" s="14">
        <v>1592</v>
      </c>
      <c r="FEA2" s="14">
        <v>1592</v>
      </c>
      <c r="FEB2" s="14">
        <v>1592</v>
      </c>
      <c r="FEC2" s="14">
        <v>1592</v>
      </c>
      <c r="FED2" s="14">
        <v>1592</v>
      </c>
      <c r="FEE2" s="14">
        <v>1592</v>
      </c>
      <c r="FEF2" s="14">
        <v>1592</v>
      </c>
      <c r="FEG2" s="14">
        <v>1592</v>
      </c>
      <c r="FEH2" s="14">
        <v>1592</v>
      </c>
      <c r="FEI2" s="14">
        <v>1592</v>
      </c>
      <c r="FEJ2" s="14">
        <v>1592</v>
      </c>
      <c r="FEK2" s="14">
        <v>1592</v>
      </c>
      <c r="FEL2" s="14">
        <v>1592</v>
      </c>
      <c r="FEM2" s="14">
        <v>1592</v>
      </c>
      <c r="FEN2" s="14">
        <v>1592</v>
      </c>
      <c r="FEO2" s="14">
        <v>1592</v>
      </c>
      <c r="FEP2" s="14">
        <v>1592</v>
      </c>
      <c r="FEQ2" s="14">
        <v>1592</v>
      </c>
      <c r="FER2" s="14">
        <v>1592</v>
      </c>
      <c r="FES2" s="14">
        <v>1592</v>
      </c>
      <c r="FET2" s="14">
        <v>1592</v>
      </c>
      <c r="FEU2" s="14">
        <v>1592</v>
      </c>
      <c r="FEV2" s="14">
        <v>1592</v>
      </c>
      <c r="FEW2" s="14">
        <v>1592</v>
      </c>
      <c r="FEX2" s="14">
        <v>1592</v>
      </c>
      <c r="FEY2" s="14">
        <v>1592</v>
      </c>
      <c r="FEZ2" s="14">
        <v>1592</v>
      </c>
      <c r="FFA2" s="14">
        <v>1592</v>
      </c>
      <c r="FFB2" s="14">
        <v>1592</v>
      </c>
      <c r="FFC2" s="14">
        <v>1592</v>
      </c>
      <c r="FFD2" s="14">
        <v>1592</v>
      </c>
      <c r="FFE2" s="14">
        <v>1592</v>
      </c>
      <c r="FFF2" s="14">
        <v>1592</v>
      </c>
      <c r="FFG2" s="14">
        <v>1592</v>
      </c>
      <c r="FFH2" s="14">
        <v>1592</v>
      </c>
      <c r="FFI2" s="14">
        <v>1592</v>
      </c>
      <c r="FFJ2" s="14">
        <v>1592</v>
      </c>
      <c r="FFK2" s="14">
        <v>1592</v>
      </c>
      <c r="FFL2" s="14">
        <v>1592</v>
      </c>
      <c r="FFM2" s="14">
        <v>1592</v>
      </c>
      <c r="FFN2" s="14">
        <v>1592</v>
      </c>
      <c r="FFO2" s="14">
        <v>1592</v>
      </c>
      <c r="FFP2" s="14">
        <v>1592</v>
      </c>
      <c r="FFQ2" s="14">
        <v>1592</v>
      </c>
      <c r="FFR2" s="14">
        <v>1592</v>
      </c>
      <c r="FFS2" s="14">
        <v>1592</v>
      </c>
      <c r="FFT2" s="14">
        <v>1592</v>
      </c>
      <c r="FFU2" s="14">
        <v>1592</v>
      </c>
      <c r="FFV2" s="14">
        <v>1592</v>
      </c>
      <c r="FFW2" s="14">
        <v>1592</v>
      </c>
      <c r="FFX2" s="14">
        <v>1592</v>
      </c>
      <c r="FFY2" s="14">
        <v>1592</v>
      </c>
      <c r="FFZ2" s="14">
        <v>1592</v>
      </c>
      <c r="FGA2" s="14">
        <v>1557</v>
      </c>
      <c r="FGB2" s="14">
        <v>1571</v>
      </c>
      <c r="FGC2" s="14">
        <v>1570</v>
      </c>
      <c r="FGD2" s="14">
        <v>1579</v>
      </c>
      <c r="FGE2" s="14">
        <v>1579</v>
      </c>
      <c r="FGF2" s="14">
        <v>1579</v>
      </c>
      <c r="FGG2" s="14">
        <v>1579</v>
      </c>
      <c r="FGH2" s="14">
        <v>1573</v>
      </c>
      <c r="FGI2" s="14">
        <v>1573</v>
      </c>
      <c r="FGJ2" s="14">
        <v>1560</v>
      </c>
      <c r="FGK2" s="14">
        <v>1560</v>
      </c>
      <c r="FGL2" s="14">
        <v>1560</v>
      </c>
      <c r="FGM2" s="14">
        <v>1560</v>
      </c>
      <c r="FGN2" s="14">
        <v>1560</v>
      </c>
      <c r="FGO2" s="14">
        <v>1560</v>
      </c>
      <c r="FGP2" s="14">
        <v>1560</v>
      </c>
      <c r="FGQ2" s="14">
        <v>1560</v>
      </c>
      <c r="FGR2" s="14">
        <v>1560</v>
      </c>
      <c r="FGS2" s="14">
        <v>1560</v>
      </c>
      <c r="FGT2" s="14">
        <v>1560</v>
      </c>
      <c r="FGU2" s="14">
        <v>1560</v>
      </c>
      <c r="FGV2" s="14">
        <v>1560</v>
      </c>
      <c r="FGW2" s="14">
        <v>1560</v>
      </c>
      <c r="FGX2" s="14">
        <v>1560</v>
      </c>
      <c r="FGY2" s="14">
        <v>1560</v>
      </c>
      <c r="FGZ2" s="14">
        <v>1560</v>
      </c>
      <c r="FHA2" s="14">
        <v>1560</v>
      </c>
      <c r="FHB2" s="14">
        <v>1560</v>
      </c>
      <c r="FHC2" s="14">
        <v>1560</v>
      </c>
      <c r="FHD2" s="14">
        <v>1560</v>
      </c>
      <c r="FHE2" s="14">
        <v>1560</v>
      </c>
      <c r="FHF2" s="14">
        <v>1560</v>
      </c>
      <c r="FHG2" s="14">
        <v>1560</v>
      </c>
      <c r="FHH2" s="14">
        <v>1560</v>
      </c>
      <c r="FHI2" s="14">
        <v>1560</v>
      </c>
      <c r="FHJ2" s="14">
        <v>1560</v>
      </c>
      <c r="FHK2" s="14">
        <v>1560</v>
      </c>
      <c r="FHL2" s="14">
        <v>1560</v>
      </c>
      <c r="FHM2" s="14">
        <v>1560</v>
      </c>
      <c r="FHN2" s="14">
        <v>1560</v>
      </c>
      <c r="FHO2" s="14">
        <v>1560</v>
      </c>
      <c r="FHP2" s="14">
        <v>1560</v>
      </c>
      <c r="FHQ2" s="14">
        <v>1560</v>
      </c>
      <c r="FHR2" s="14">
        <v>1560</v>
      </c>
      <c r="FHS2" s="14">
        <v>1560</v>
      </c>
      <c r="FHT2" s="14">
        <v>1560</v>
      </c>
      <c r="FHU2" s="14">
        <v>1560</v>
      </c>
      <c r="FHV2" s="14">
        <v>1560</v>
      </c>
      <c r="FHW2" s="14">
        <v>1560</v>
      </c>
      <c r="FHX2" s="14">
        <v>1560</v>
      </c>
      <c r="FHY2" s="14">
        <v>1560</v>
      </c>
      <c r="FHZ2" s="14">
        <v>1560</v>
      </c>
      <c r="FIA2" s="14">
        <v>1560</v>
      </c>
      <c r="FIB2" s="14">
        <v>1560</v>
      </c>
      <c r="FIC2" s="14">
        <v>1560</v>
      </c>
      <c r="FID2" s="14">
        <v>1560</v>
      </c>
      <c r="FIE2" s="14">
        <v>1560</v>
      </c>
      <c r="FIF2" s="14">
        <v>1560</v>
      </c>
      <c r="FIG2" s="14">
        <v>1560</v>
      </c>
      <c r="FIH2" s="14">
        <v>1560</v>
      </c>
      <c r="FII2" s="14">
        <v>1560</v>
      </c>
      <c r="FIJ2" s="14">
        <v>1560</v>
      </c>
      <c r="FIK2" s="14">
        <v>1560</v>
      </c>
      <c r="FIL2" s="14">
        <v>1560</v>
      </c>
      <c r="FIM2" s="14">
        <v>1560</v>
      </c>
      <c r="FIN2" s="14">
        <v>1560</v>
      </c>
      <c r="FIO2" s="14">
        <v>1560</v>
      </c>
      <c r="FIP2" s="14">
        <v>1560</v>
      </c>
      <c r="FIQ2" s="14">
        <v>1560</v>
      </c>
      <c r="FIR2" s="14">
        <v>1560</v>
      </c>
      <c r="FIS2" s="14">
        <v>1560</v>
      </c>
      <c r="FIT2" s="14">
        <v>1560</v>
      </c>
      <c r="FIU2" s="14">
        <v>1560</v>
      </c>
      <c r="FIV2" s="14">
        <v>1560</v>
      </c>
      <c r="FIW2" s="14">
        <v>1560</v>
      </c>
      <c r="FIX2" s="14">
        <v>1560</v>
      </c>
      <c r="FIY2" s="14">
        <v>1560</v>
      </c>
      <c r="FIZ2" s="14">
        <v>1560</v>
      </c>
      <c r="FJA2" s="14">
        <v>1560</v>
      </c>
      <c r="FJB2" s="14">
        <v>1560</v>
      </c>
      <c r="FJC2" s="14">
        <v>1560</v>
      </c>
      <c r="FJD2" s="14">
        <v>1560</v>
      </c>
      <c r="FJE2" s="14">
        <v>1560</v>
      </c>
      <c r="FJF2" s="14">
        <v>1560</v>
      </c>
      <c r="FJG2" s="14">
        <v>1560</v>
      </c>
      <c r="FJH2" s="14">
        <v>1560</v>
      </c>
      <c r="FJI2" s="14">
        <v>1560</v>
      </c>
      <c r="FJJ2" s="14">
        <v>1560</v>
      </c>
      <c r="FJK2" s="14">
        <v>1560</v>
      </c>
      <c r="FJL2" s="14">
        <v>1560</v>
      </c>
      <c r="FJM2" s="14">
        <v>1560</v>
      </c>
      <c r="FJN2" s="14">
        <v>1560</v>
      </c>
      <c r="FJO2" s="14">
        <v>1560</v>
      </c>
      <c r="FJP2" s="14">
        <v>1560</v>
      </c>
      <c r="FJQ2" s="14">
        <v>1560</v>
      </c>
      <c r="FJR2" s="14">
        <v>1560</v>
      </c>
      <c r="FJS2" s="14">
        <v>1560</v>
      </c>
      <c r="FJT2" s="14">
        <v>1560</v>
      </c>
      <c r="FJU2" s="14">
        <v>1560</v>
      </c>
      <c r="FJV2" s="14">
        <v>1560</v>
      </c>
      <c r="FJW2" s="14">
        <v>1560</v>
      </c>
      <c r="FJX2" s="14">
        <v>1560</v>
      </c>
      <c r="FJY2" s="14">
        <v>1560</v>
      </c>
      <c r="FJZ2" s="14">
        <v>1560</v>
      </c>
      <c r="FKA2" s="14">
        <v>1560</v>
      </c>
      <c r="FKB2" s="14">
        <v>1560</v>
      </c>
      <c r="FKC2" s="14">
        <v>1560</v>
      </c>
      <c r="FKD2" s="14">
        <v>1560</v>
      </c>
      <c r="FKE2" s="14">
        <v>1560</v>
      </c>
      <c r="FKF2" s="14">
        <v>1560</v>
      </c>
      <c r="FKG2" s="14">
        <v>1560</v>
      </c>
      <c r="FKH2" s="14">
        <v>1560</v>
      </c>
      <c r="FKI2" s="14">
        <v>1560</v>
      </c>
      <c r="FKJ2" s="14">
        <v>1560</v>
      </c>
      <c r="FKK2" s="14">
        <v>1560</v>
      </c>
      <c r="FKL2" s="14">
        <v>1560</v>
      </c>
      <c r="FKM2" s="14">
        <v>1560</v>
      </c>
      <c r="FKN2" s="14">
        <v>1560</v>
      </c>
      <c r="FKO2" s="14">
        <v>1560</v>
      </c>
      <c r="FKP2" s="14">
        <v>1560</v>
      </c>
      <c r="FKQ2" s="14">
        <v>1560</v>
      </c>
      <c r="FKR2" s="14">
        <v>1560</v>
      </c>
      <c r="FKS2" s="14">
        <v>1560</v>
      </c>
      <c r="FKT2" s="14">
        <v>1560</v>
      </c>
      <c r="FKU2" s="14">
        <v>1560</v>
      </c>
      <c r="FKV2" s="14">
        <v>1560</v>
      </c>
      <c r="FKW2" s="14">
        <v>1560</v>
      </c>
      <c r="FKX2" s="14">
        <v>1560</v>
      </c>
      <c r="FKY2" s="14">
        <v>1560</v>
      </c>
      <c r="FKZ2" s="14">
        <v>1560</v>
      </c>
      <c r="FLA2" s="14">
        <v>1560</v>
      </c>
      <c r="FLB2" s="14">
        <v>1560</v>
      </c>
      <c r="FLC2" s="14">
        <v>1560</v>
      </c>
      <c r="FLD2" s="14">
        <v>1560</v>
      </c>
      <c r="FLE2" s="14">
        <v>1560</v>
      </c>
      <c r="FLF2" s="14">
        <v>1560</v>
      </c>
      <c r="FLG2" s="14">
        <v>1560</v>
      </c>
      <c r="FLH2" s="14">
        <v>1560</v>
      </c>
      <c r="FLI2" s="14">
        <v>1560</v>
      </c>
      <c r="FLJ2" s="14">
        <v>1560</v>
      </c>
      <c r="FLK2" s="14">
        <v>1560</v>
      </c>
      <c r="FLL2" s="14">
        <v>1560</v>
      </c>
      <c r="FLM2" s="14">
        <v>1560</v>
      </c>
      <c r="FLN2" s="14">
        <v>1560</v>
      </c>
      <c r="FLO2" s="14">
        <v>1560</v>
      </c>
      <c r="FLP2" s="14">
        <v>1560</v>
      </c>
      <c r="FLQ2" s="14">
        <v>1560</v>
      </c>
      <c r="FLR2" s="14">
        <v>1560</v>
      </c>
      <c r="FLS2" s="14">
        <v>1560</v>
      </c>
      <c r="FLT2" s="14">
        <v>1560</v>
      </c>
      <c r="FLU2" s="14">
        <v>1560</v>
      </c>
      <c r="FLV2" s="14">
        <v>1560</v>
      </c>
      <c r="FLW2" s="14">
        <v>1560</v>
      </c>
      <c r="FLX2" s="14">
        <v>1560</v>
      </c>
      <c r="FLY2" s="14">
        <v>1544</v>
      </c>
      <c r="FLZ2" s="14">
        <v>1544</v>
      </c>
      <c r="FMA2" s="14">
        <v>1604</v>
      </c>
      <c r="FMB2" s="14">
        <v>1604</v>
      </c>
      <c r="FMC2" s="14">
        <v>1604</v>
      </c>
      <c r="FMD2" s="14">
        <v>1604</v>
      </c>
      <c r="FME2" s="14">
        <v>1604</v>
      </c>
      <c r="FMF2" s="14">
        <v>1604</v>
      </c>
      <c r="FMG2" s="14">
        <v>1604</v>
      </c>
      <c r="FMH2" s="14">
        <v>1604</v>
      </c>
      <c r="FMI2" s="14">
        <v>1604</v>
      </c>
      <c r="FMJ2" s="14">
        <v>1604</v>
      </c>
      <c r="FMK2" s="14">
        <v>1604</v>
      </c>
      <c r="FML2" s="14">
        <v>1604</v>
      </c>
      <c r="FMM2" s="14">
        <v>1604</v>
      </c>
      <c r="FMN2" s="14">
        <v>1604</v>
      </c>
      <c r="FMO2" s="14">
        <v>1604</v>
      </c>
      <c r="FMP2" s="14">
        <v>1604</v>
      </c>
      <c r="FMQ2" s="14">
        <v>1604</v>
      </c>
      <c r="FMR2" s="14">
        <v>1604</v>
      </c>
      <c r="FMS2" s="14">
        <v>1604</v>
      </c>
      <c r="FMT2" s="14">
        <v>1604</v>
      </c>
      <c r="FMU2" s="14">
        <v>1604</v>
      </c>
      <c r="FMV2" s="14">
        <v>1604</v>
      </c>
      <c r="FMW2" s="14">
        <v>1604</v>
      </c>
      <c r="FMX2" s="14">
        <v>1604</v>
      </c>
      <c r="FMY2" s="14">
        <v>1604</v>
      </c>
      <c r="FMZ2" s="14">
        <v>1569</v>
      </c>
      <c r="FNA2" s="14">
        <v>1572</v>
      </c>
      <c r="FNB2" s="14">
        <v>1676</v>
      </c>
      <c r="FNC2" s="14">
        <v>1676</v>
      </c>
      <c r="FND2" s="14">
        <v>1676</v>
      </c>
      <c r="FNE2" s="14">
        <v>1676</v>
      </c>
      <c r="FNF2" s="14">
        <v>1676</v>
      </c>
      <c r="FNG2" s="14">
        <v>1676</v>
      </c>
      <c r="FNH2" s="14">
        <v>1676</v>
      </c>
      <c r="FNI2" s="14">
        <v>1676</v>
      </c>
      <c r="FNJ2" s="14">
        <v>1676</v>
      </c>
      <c r="FNK2" s="14">
        <v>1676</v>
      </c>
      <c r="FNL2" s="14">
        <v>1676</v>
      </c>
      <c r="FNM2" s="14">
        <v>1676</v>
      </c>
      <c r="FNN2" s="14">
        <v>1676</v>
      </c>
      <c r="FNO2" s="14">
        <v>1676</v>
      </c>
      <c r="FNP2" s="14">
        <v>1676</v>
      </c>
      <c r="FNQ2" s="14">
        <v>1676</v>
      </c>
      <c r="FNR2" s="14">
        <v>1676</v>
      </c>
      <c r="FNS2" s="14">
        <v>1676</v>
      </c>
      <c r="FNT2" s="14">
        <v>1676</v>
      </c>
      <c r="FNU2" s="14">
        <v>1676</v>
      </c>
      <c r="FNV2" s="14">
        <v>1676</v>
      </c>
      <c r="FNW2" s="14">
        <v>1676</v>
      </c>
      <c r="FNX2" s="14">
        <v>1676</v>
      </c>
      <c r="FNY2" s="14">
        <v>1676</v>
      </c>
      <c r="FNZ2" s="14">
        <v>1676</v>
      </c>
      <c r="FOA2" s="14">
        <v>1676</v>
      </c>
      <c r="FOB2" s="14">
        <v>1676</v>
      </c>
      <c r="FOC2" s="14">
        <v>1676</v>
      </c>
      <c r="FOD2" s="14">
        <v>1676</v>
      </c>
      <c r="FOE2" s="14">
        <v>1676</v>
      </c>
      <c r="FOF2" s="14">
        <v>1676</v>
      </c>
      <c r="FOG2" s="14">
        <v>1676</v>
      </c>
      <c r="FOH2" s="14">
        <v>1676</v>
      </c>
      <c r="FOI2" s="14">
        <v>1676</v>
      </c>
      <c r="FOJ2" s="14">
        <v>1676</v>
      </c>
      <c r="FOK2" s="14">
        <v>1676</v>
      </c>
      <c r="FOL2" s="14">
        <v>1676</v>
      </c>
      <c r="FOM2" s="14">
        <v>1676</v>
      </c>
      <c r="FON2" s="14">
        <v>1676</v>
      </c>
      <c r="FOO2" s="14">
        <v>1676</v>
      </c>
      <c r="FOP2" s="14">
        <v>1676</v>
      </c>
      <c r="FOQ2" s="14">
        <v>1676</v>
      </c>
      <c r="FOR2" s="14">
        <v>1676</v>
      </c>
      <c r="FOS2" s="14">
        <v>1676</v>
      </c>
      <c r="FOT2" s="14">
        <v>1676</v>
      </c>
      <c r="FOU2" s="14">
        <v>1676</v>
      </c>
      <c r="FOV2" s="14">
        <v>1676</v>
      </c>
      <c r="FOW2" s="14">
        <v>1676</v>
      </c>
      <c r="FOX2" s="14">
        <v>1676</v>
      </c>
      <c r="FOY2" s="14">
        <v>1676</v>
      </c>
      <c r="FOZ2" s="14">
        <v>1676</v>
      </c>
      <c r="FPA2" s="14">
        <v>1676</v>
      </c>
      <c r="FPB2" s="14">
        <v>1676</v>
      </c>
      <c r="FPC2" s="14">
        <v>1676</v>
      </c>
      <c r="FPD2" s="14">
        <v>1676</v>
      </c>
      <c r="FPE2" s="14">
        <v>1676</v>
      </c>
      <c r="FPF2" s="14">
        <v>1676</v>
      </c>
      <c r="FPG2" s="14">
        <v>1676</v>
      </c>
      <c r="FPH2" s="14">
        <v>1676</v>
      </c>
      <c r="FPI2" s="14">
        <v>1676</v>
      </c>
      <c r="FPJ2" s="14">
        <v>1676</v>
      </c>
      <c r="FPK2" s="14">
        <v>1676</v>
      </c>
      <c r="FPL2" s="14">
        <v>1676</v>
      </c>
      <c r="FPM2" s="14">
        <v>1676</v>
      </c>
      <c r="FPN2" s="14">
        <v>1676</v>
      </c>
      <c r="FPO2" s="14">
        <v>1676</v>
      </c>
      <c r="FPP2" s="14">
        <v>1676</v>
      </c>
      <c r="FPQ2" s="14">
        <v>1676</v>
      </c>
      <c r="FPR2" s="14">
        <v>1676</v>
      </c>
      <c r="FPS2" s="14">
        <v>1676</v>
      </c>
      <c r="FPT2" s="14">
        <v>1676</v>
      </c>
      <c r="FPU2" s="14">
        <v>1676</v>
      </c>
      <c r="FPV2" s="14">
        <v>1676</v>
      </c>
      <c r="FPW2" s="14">
        <v>1676</v>
      </c>
      <c r="FPX2" s="14">
        <v>1676</v>
      </c>
      <c r="FPY2" s="14">
        <v>1676</v>
      </c>
      <c r="FPZ2" s="14">
        <v>1676</v>
      </c>
      <c r="FQA2" s="14">
        <v>1676</v>
      </c>
      <c r="FQB2" s="14">
        <v>1676</v>
      </c>
      <c r="FQC2" s="14">
        <v>1676</v>
      </c>
      <c r="FQD2" s="14">
        <v>1676</v>
      </c>
      <c r="FQE2" s="14">
        <v>1676</v>
      </c>
      <c r="FQF2" s="14">
        <v>1676</v>
      </c>
      <c r="FQG2" s="14">
        <v>1676</v>
      </c>
      <c r="FQH2" s="14">
        <v>1676</v>
      </c>
      <c r="FQI2" s="14">
        <v>1676</v>
      </c>
      <c r="FQJ2" s="14">
        <v>1676</v>
      </c>
      <c r="FQK2" s="14">
        <v>1676</v>
      </c>
      <c r="FQL2" s="14">
        <v>1676</v>
      </c>
      <c r="FQM2" s="14">
        <v>1676</v>
      </c>
      <c r="FQN2" s="14">
        <v>1676</v>
      </c>
      <c r="FQO2" s="14">
        <v>1676</v>
      </c>
      <c r="FQP2" s="14">
        <v>1676</v>
      </c>
      <c r="FQQ2" s="14">
        <v>1676</v>
      </c>
      <c r="FQR2" s="14">
        <v>1676</v>
      </c>
      <c r="FQS2" s="14">
        <v>1676</v>
      </c>
      <c r="FQT2" s="14">
        <v>1676</v>
      </c>
      <c r="FQU2" s="14">
        <v>1676</v>
      </c>
      <c r="FQV2" s="14">
        <v>1676</v>
      </c>
      <c r="FQW2" s="14">
        <v>1676</v>
      </c>
      <c r="FQX2" s="14">
        <v>1676</v>
      </c>
      <c r="FQY2" s="14">
        <v>1676</v>
      </c>
      <c r="FQZ2" s="14">
        <v>1676</v>
      </c>
      <c r="FRA2" s="14">
        <v>1676</v>
      </c>
      <c r="FRB2" s="14">
        <v>1676</v>
      </c>
      <c r="FRC2" s="14">
        <v>1662</v>
      </c>
      <c r="FRD2" s="14">
        <v>1639</v>
      </c>
      <c r="FRE2" s="14">
        <v>1661</v>
      </c>
      <c r="FRF2" s="14">
        <v>1665</v>
      </c>
      <c r="FRG2" s="14">
        <v>1665</v>
      </c>
      <c r="FRH2" s="14">
        <v>1665</v>
      </c>
      <c r="FRI2" s="14">
        <v>1665</v>
      </c>
      <c r="FRJ2" s="14">
        <v>1665</v>
      </c>
      <c r="FRK2" s="14">
        <v>1665</v>
      </c>
      <c r="FRL2" s="14">
        <v>1665</v>
      </c>
      <c r="FRM2" s="14">
        <v>1665</v>
      </c>
      <c r="FRN2" s="14">
        <v>1665</v>
      </c>
      <c r="FRO2" s="14">
        <v>1665</v>
      </c>
      <c r="FRP2" s="14">
        <v>1665</v>
      </c>
      <c r="FRQ2" s="14">
        <v>1665</v>
      </c>
      <c r="FRR2" s="14">
        <v>1665</v>
      </c>
      <c r="FRS2" s="14">
        <v>1665</v>
      </c>
      <c r="FRT2" s="14">
        <v>1665</v>
      </c>
      <c r="FRU2" s="14">
        <v>1665</v>
      </c>
      <c r="FRV2" s="14">
        <v>1665</v>
      </c>
      <c r="FRW2" s="14">
        <v>1665</v>
      </c>
      <c r="FRX2" s="14">
        <v>1665</v>
      </c>
      <c r="FRY2" s="14">
        <v>1665</v>
      </c>
      <c r="FRZ2" s="14">
        <v>1665</v>
      </c>
      <c r="FSA2" s="14">
        <v>1665</v>
      </c>
      <c r="FSB2" s="14">
        <v>1665</v>
      </c>
      <c r="FSC2" s="14">
        <v>1665</v>
      </c>
      <c r="FSD2" s="14">
        <v>1665</v>
      </c>
      <c r="FSE2" s="14">
        <v>1665</v>
      </c>
      <c r="FSF2" s="14">
        <v>1665</v>
      </c>
      <c r="FSG2" s="14">
        <v>1665</v>
      </c>
      <c r="FSH2" s="14">
        <v>1657</v>
      </c>
      <c r="FSI2" s="14">
        <v>1644</v>
      </c>
      <c r="FSJ2" s="14">
        <v>1670</v>
      </c>
      <c r="FSK2" s="14">
        <v>1670</v>
      </c>
      <c r="FSL2" s="14">
        <v>1670</v>
      </c>
      <c r="FSM2" s="14">
        <v>1670</v>
      </c>
      <c r="FSN2" s="14">
        <v>1670</v>
      </c>
      <c r="FSO2" s="14">
        <v>1670</v>
      </c>
      <c r="FSP2" s="14">
        <v>1670</v>
      </c>
      <c r="FSQ2" s="14">
        <v>1670</v>
      </c>
      <c r="FSR2" s="14">
        <v>1670</v>
      </c>
      <c r="FSS2" s="14">
        <v>1670</v>
      </c>
      <c r="FST2" s="14">
        <v>1670</v>
      </c>
      <c r="FSU2" s="14">
        <v>1670</v>
      </c>
      <c r="FSV2" s="14">
        <v>1670</v>
      </c>
      <c r="FSW2" s="14">
        <v>1670</v>
      </c>
      <c r="FSX2" s="14">
        <v>1670</v>
      </c>
      <c r="FSY2" s="14">
        <v>1670</v>
      </c>
      <c r="FSZ2" s="14">
        <v>1670</v>
      </c>
      <c r="FTA2" s="14">
        <v>1670</v>
      </c>
      <c r="FTB2" s="14">
        <v>1670</v>
      </c>
      <c r="FTC2" s="14">
        <v>1670</v>
      </c>
      <c r="FTD2" s="14">
        <v>1670</v>
      </c>
      <c r="FTE2" s="14">
        <v>1670</v>
      </c>
      <c r="FTF2" s="14">
        <v>1670</v>
      </c>
      <c r="FTG2" s="14">
        <v>1670</v>
      </c>
      <c r="FTH2" s="14">
        <v>1670</v>
      </c>
      <c r="FTI2" s="14">
        <v>1670</v>
      </c>
      <c r="FTJ2" s="14">
        <v>1670</v>
      </c>
      <c r="FTK2" s="14">
        <v>1670</v>
      </c>
      <c r="FTL2" s="14">
        <v>1670</v>
      </c>
      <c r="FTM2" s="14">
        <v>1670</v>
      </c>
      <c r="FTN2" s="14">
        <v>1670</v>
      </c>
      <c r="FTO2" s="14">
        <v>1670</v>
      </c>
      <c r="FTP2" s="14">
        <v>1670</v>
      </c>
      <c r="FTQ2" s="14">
        <v>1670</v>
      </c>
      <c r="FTR2" s="14">
        <v>1670</v>
      </c>
      <c r="FTS2" s="14">
        <v>1670</v>
      </c>
      <c r="FTT2" s="14">
        <v>1670</v>
      </c>
      <c r="FTU2" s="14">
        <v>1670</v>
      </c>
      <c r="FTV2" s="14">
        <v>1670</v>
      </c>
      <c r="FTW2" s="14">
        <v>1670</v>
      </c>
      <c r="FTX2" s="14">
        <v>1670</v>
      </c>
      <c r="FTY2" s="14">
        <v>1670</v>
      </c>
      <c r="FTZ2" s="14">
        <v>1670</v>
      </c>
      <c r="FUA2" s="14">
        <v>1670</v>
      </c>
      <c r="FUB2" s="14">
        <v>1670</v>
      </c>
      <c r="FUC2" s="14">
        <v>1670</v>
      </c>
      <c r="FUD2" s="14">
        <v>1670</v>
      </c>
      <c r="FUE2" s="14">
        <v>1670</v>
      </c>
      <c r="FUF2" s="14">
        <v>1670</v>
      </c>
      <c r="FUG2" s="14">
        <v>1670</v>
      </c>
      <c r="FUH2" s="14">
        <v>1670</v>
      </c>
      <c r="FUI2" s="14">
        <v>1670</v>
      </c>
      <c r="FUJ2" s="14">
        <v>1670</v>
      </c>
      <c r="FUK2" s="14">
        <v>1670</v>
      </c>
      <c r="FUL2" s="14">
        <v>1670</v>
      </c>
      <c r="FUM2" s="14">
        <v>1670</v>
      </c>
      <c r="FUN2" s="14">
        <v>1670</v>
      </c>
      <c r="FUO2" s="14">
        <v>1670</v>
      </c>
      <c r="FUP2" s="14">
        <v>1670</v>
      </c>
      <c r="FUQ2" s="14">
        <v>1670</v>
      </c>
      <c r="FUR2" s="14">
        <v>1668</v>
      </c>
      <c r="FUS2" s="14">
        <v>1685</v>
      </c>
      <c r="FUT2" s="14">
        <v>1705</v>
      </c>
      <c r="FUU2" s="14">
        <v>1705</v>
      </c>
      <c r="FUV2" s="14">
        <v>1705</v>
      </c>
      <c r="FUW2" s="14">
        <v>1705</v>
      </c>
      <c r="FUX2" s="14">
        <v>1719</v>
      </c>
      <c r="FUY2" s="14">
        <v>1719</v>
      </c>
      <c r="FUZ2" s="14">
        <v>1719</v>
      </c>
      <c r="FVA2" s="14">
        <v>1719</v>
      </c>
      <c r="FVB2" s="14">
        <v>1719</v>
      </c>
      <c r="FVC2" s="14">
        <v>1719</v>
      </c>
      <c r="FVD2" s="14">
        <v>1719</v>
      </c>
      <c r="FVE2" s="14">
        <v>1719</v>
      </c>
      <c r="FVF2" s="14">
        <v>1719</v>
      </c>
      <c r="FVG2" s="14">
        <v>1719</v>
      </c>
      <c r="FVH2" s="14">
        <v>1719</v>
      </c>
      <c r="FVI2" s="14">
        <v>1719</v>
      </c>
      <c r="FVJ2" s="14">
        <v>1719</v>
      </c>
      <c r="FVK2" s="14">
        <v>1719</v>
      </c>
      <c r="FVL2" s="14">
        <v>1719</v>
      </c>
      <c r="FVM2" s="14">
        <v>1719</v>
      </c>
      <c r="FVN2" s="14">
        <v>1719</v>
      </c>
      <c r="FVO2" s="14">
        <v>1719</v>
      </c>
      <c r="FVP2" s="14">
        <v>1719</v>
      </c>
      <c r="FVQ2" s="14">
        <v>1719</v>
      </c>
      <c r="FVR2" s="14">
        <v>1719</v>
      </c>
      <c r="FVS2" s="14">
        <v>1719</v>
      </c>
      <c r="FVT2" s="14">
        <v>1719</v>
      </c>
      <c r="FVU2" s="14">
        <v>1699</v>
      </c>
      <c r="FVV2" s="14">
        <v>1681</v>
      </c>
      <c r="FVW2" s="14">
        <v>1740</v>
      </c>
      <c r="FVX2" s="14">
        <v>1749</v>
      </c>
      <c r="FVY2" s="14">
        <v>1749</v>
      </c>
      <c r="FVZ2" s="14">
        <v>1749</v>
      </c>
      <c r="FWA2" s="14">
        <v>1749</v>
      </c>
      <c r="FWB2" s="14">
        <v>1749</v>
      </c>
      <c r="FWC2" s="14">
        <v>1749</v>
      </c>
      <c r="FWD2" s="14">
        <v>1749</v>
      </c>
      <c r="FWE2" s="14">
        <v>1749</v>
      </c>
      <c r="FWF2" s="14">
        <v>1749</v>
      </c>
      <c r="FWG2" s="14">
        <v>1749</v>
      </c>
      <c r="FWH2" s="14">
        <v>1749</v>
      </c>
      <c r="FWI2" s="14">
        <v>1749</v>
      </c>
      <c r="FWJ2" s="14">
        <v>1749</v>
      </c>
      <c r="FWK2" s="14">
        <v>1749</v>
      </c>
      <c r="FWL2" s="14">
        <v>1749</v>
      </c>
      <c r="FWM2" s="14">
        <v>1749</v>
      </c>
      <c r="FWN2" s="14">
        <v>1749</v>
      </c>
      <c r="FWO2" s="14">
        <v>1749</v>
      </c>
      <c r="FWP2" s="14">
        <v>1749</v>
      </c>
      <c r="FWQ2" s="14">
        <v>1749</v>
      </c>
      <c r="FWR2" s="14">
        <v>1749</v>
      </c>
      <c r="FWS2" s="14">
        <v>1749</v>
      </c>
      <c r="FWT2" s="14">
        <v>1749</v>
      </c>
      <c r="FWU2" s="14">
        <v>1749</v>
      </c>
      <c r="FWV2" s="14">
        <v>1749</v>
      </c>
      <c r="FWW2" s="14">
        <v>1749</v>
      </c>
      <c r="FWX2" s="14">
        <v>1749</v>
      </c>
      <c r="FWY2" s="14">
        <v>1749</v>
      </c>
      <c r="FWZ2" s="14">
        <v>1749</v>
      </c>
      <c r="FXA2" s="14">
        <v>1749</v>
      </c>
      <c r="FXB2" s="14">
        <v>1749</v>
      </c>
      <c r="FXC2" s="14">
        <v>1749</v>
      </c>
      <c r="FXD2" s="14">
        <v>1749</v>
      </c>
      <c r="FXE2" s="14">
        <v>1749</v>
      </c>
      <c r="FXF2" s="14">
        <v>1749</v>
      </c>
      <c r="FXG2" s="14">
        <v>1749</v>
      </c>
      <c r="FXH2" s="14">
        <v>1738</v>
      </c>
      <c r="FXI2" s="14">
        <v>1779</v>
      </c>
      <c r="FXJ2" s="14">
        <v>1815</v>
      </c>
      <c r="FXK2" s="14">
        <v>1818</v>
      </c>
      <c r="FXL2" s="14">
        <v>1823</v>
      </c>
      <c r="FXM2" s="14">
        <v>1896</v>
      </c>
      <c r="FXN2" s="14">
        <v>1896</v>
      </c>
      <c r="FXO2" s="14">
        <v>1896</v>
      </c>
      <c r="FXP2" s="14">
        <v>1896</v>
      </c>
      <c r="FXQ2" s="14">
        <v>1896</v>
      </c>
      <c r="FXR2" s="14">
        <v>1896</v>
      </c>
      <c r="FXS2" s="14">
        <v>1896</v>
      </c>
      <c r="FXT2" s="14">
        <v>1896</v>
      </c>
      <c r="FXU2" s="14">
        <v>1896</v>
      </c>
      <c r="FXV2" s="14">
        <v>1815</v>
      </c>
      <c r="FXW2" s="14">
        <v>1815</v>
      </c>
      <c r="FXX2" s="14">
        <v>1815</v>
      </c>
      <c r="FXY2" s="14">
        <v>1815</v>
      </c>
      <c r="FXZ2" s="14">
        <v>1815</v>
      </c>
      <c r="FYA2" s="14">
        <v>1815</v>
      </c>
      <c r="FYB2" s="14">
        <v>1815</v>
      </c>
      <c r="FYC2" s="14">
        <v>1815</v>
      </c>
      <c r="FYD2" s="14">
        <v>1815</v>
      </c>
      <c r="FYE2" s="14">
        <v>1815</v>
      </c>
      <c r="FYF2" s="14">
        <v>1815</v>
      </c>
      <c r="FYG2" s="14">
        <v>1815</v>
      </c>
      <c r="FYH2" s="14">
        <v>1815</v>
      </c>
      <c r="FYI2" s="14">
        <v>1815</v>
      </c>
      <c r="FYJ2" s="14">
        <v>1815</v>
      </c>
      <c r="FYK2" s="14">
        <v>1815</v>
      </c>
      <c r="FYL2" s="14">
        <v>1815</v>
      </c>
      <c r="FYM2" s="14">
        <v>1815</v>
      </c>
      <c r="FYN2" s="14">
        <v>1815</v>
      </c>
      <c r="FYO2" s="14">
        <v>1815</v>
      </c>
      <c r="FYP2" s="14">
        <v>1815</v>
      </c>
      <c r="FYQ2" s="14">
        <v>1815</v>
      </c>
      <c r="FYR2" s="14">
        <v>1815</v>
      </c>
      <c r="FYS2" s="14">
        <v>1815</v>
      </c>
      <c r="FYT2" s="14">
        <v>1815</v>
      </c>
      <c r="FYU2" s="14">
        <v>1815</v>
      </c>
      <c r="FYV2" s="14">
        <v>1815</v>
      </c>
      <c r="FYW2" s="14">
        <v>1815</v>
      </c>
      <c r="FYX2" s="14">
        <v>1815</v>
      </c>
      <c r="FYY2" s="14">
        <v>1815</v>
      </c>
      <c r="FYZ2" s="14">
        <v>1815</v>
      </c>
      <c r="FZA2" s="14">
        <v>1815</v>
      </c>
      <c r="FZB2" s="14">
        <v>1815</v>
      </c>
      <c r="FZC2" s="14">
        <v>1815</v>
      </c>
      <c r="FZD2" s="14">
        <v>1815</v>
      </c>
      <c r="FZE2" s="14">
        <v>1801</v>
      </c>
      <c r="FZF2" s="14">
        <v>1778</v>
      </c>
      <c r="FZG2" s="14">
        <v>1769</v>
      </c>
      <c r="FZH2" s="14">
        <v>1790</v>
      </c>
      <c r="FZI2" s="14">
        <v>1790</v>
      </c>
      <c r="FZJ2" s="14">
        <v>1790</v>
      </c>
      <c r="FZK2" s="14">
        <v>1790</v>
      </c>
      <c r="FZL2" s="14">
        <v>1790</v>
      </c>
      <c r="FZM2" s="14">
        <v>1790</v>
      </c>
      <c r="FZN2" s="14">
        <v>1790</v>
      </c>
      <c r="FZO2" s="14">
        <v>1790</v>
      </c>
      <c r="FZP2" s="14">
        <v>1790</v>
      </c>
      <c r="FZQ2" s="14">
        <v>1779</v>
      </c>
      <c r="FZR2" s="14">
        <v>1795</v>
      </c>
      <c r="FZS2" s="14">
        <v>1795</v>
      </c>
      <c r="FZT2" s="14">
        <v>1795</v>
      </c>
      <c r="FZU2" s="14">
        <v>1795</v>
      </c>
      <c r="FZV2" s="14">
        <v>1795</v>
      </c>
      <c r="FZW2" s="14">
        <v>1795</v>
      </c>
      <c r="FZX2" s="14">
        <v>1795</v>
      </c>
      <c r="FZY2" s="14">
        <v>1795</v>
      </c>
      <c r="FZZ2" s="14">
        <v>1795</v>
      </c>
      <c r="GAA2" s="14">
        <v>1795</v>
      </c>
      <c r="GAB2" s="14">
        <v>1795</v>
      </c>
      <c r="GAC2" s="14">
        <v>1795</v>
      </c>
      <c r="GAD2" s="14">
        <v>1795</v>
      </c>
      <c r="GAE2" s="14">
        <v>1795</v>
      </c>
      <c r="GAF2" s="14">
        <v>1765</v>
      </c>
      <c r="GAG2" s="14">
        <v>1852</v>
      </c>
      <c r="GAH2" s="14">
        <v>1852</v>
      </c>
      <c r="GAI2" s="14">
        <v>1852</v>
      </c>
      <c r="GAJ2" s="14">
        <v>1852</v>
      </c>
      <c r="GAK2" s="14">
        <v>1852</v>
      </c>
      <c r="GAL2" s="14">
        <v>1830</v>
      </c>
      <c r="GAM2" s="14">
        <v>1838</v>
      </c>
      <c r="GAN2" s="14">
        <v>1876</v>
      </c>
      <c r="GAO2" s="14">
        <v>1876</v>
      </c>
      <c r="GAP2" s="14">
        <v>1876</v>
      </c>
      <c r="GAQ2" s="14">
        <v>1876</v>
      </c>
      <c r="GAR2" s="14">
        <v>1876</v>
      </c>
      <c r="GAS2" s="14">
        <v>1876</v>
      </c>
      <c r="GAT2" s="14">
        <v>1876</v>
      </c>
      <c r="GAU2" s="14">
        <v>1876</v>
      </c>
      <c r="GAV2" s="14">
        <v>1876</v>
      </c>
      <c r="GAW2" s="14">
        <v>1876</v>
      </c>
      <c r="GAX2" s="14">
        <v>1876</v>
      </c>
      <c r="GAY2" s="14">
        <v>1876</v>
      </c>
      <c r="GAZ2" s="14">
        <v>1876</v>
      </c>
      <c r="GBA2" s="14">
        <v>1876</v>
      </c>
      <c r="GBB2" s="14">
        <v>1876</v>
      </c>
      <c r="GBC2" s="14">
        <v>1876</v>
      </c>
      <c r="GBD2" s="14">
        <v>1883</v>
      </c>
      <c r="GBE2" s="14">
        <v>1883</v>
      </c>
      <c r="GBF2" s="14">
        <v>1883</v>
      </c>
      <c r="GBG2" s="14">
        <v>1883</v>
      </c>
      <c r="GBH2" s="14">
        <v>1883</v>
      </c>
      <c r="GBI2" s="14">
        <v>1883</v>
      </c>
      <c r="GBJ2" s="14">
        <v>1883</v>
      </c>
      <c r="GBK2" s="14">
        <v>1883</v>
      </c>
      <c r="GBL2" s="14">
        <v>1883</v>
      </c>
      <c r="GBM2" s="14">
        <v>1883</v>
      </c>
      <c r="GBN2" s="14">
        <v>1883</v>
      </c>
      <c r="GBO2" s="14">
        <v>1883</v>
      </c>
      <c r="GBP2" s="14">
        <v>1883</v>
      </c>
      <c r="GBQ2" s="14">
        <v>1883</v>
      </c>
      <c r="GBR2" s="14">
        <v>1883</v>
      </c>
      <c r="GBS2" s="14">
        <v>1883</v>
      </c>
      <c r="GBT2" s="14">
        <v>1883</v>
      </c>
      <c r="GBU2" s="14">
        <v>1883</v>
      </c>
      <c r="GBV2" s="14">
        <v>1883</v>
      </c>
      <c r="GBW2" s="14">
        <v>1883</v>
      </c>
      <c r="GBX2" s="14">
        <v>1831</v>
      </c>
      <c r="GBY2" s="14">
        <v>1845</v>
      </c>
      <c r="GBZ2" s="14">
        <v>1897</v>
      </c>
      <c r="GCA2" s="14">
        <v>1897</v>
      </c>
      <c r="GCB2" s="14">
        <v>1897</v>
      </c>
      <c r="GCC2" s="14">
        <v>1897</v>
      </c>
      <c r="GCD2" s="14">
        <v>1897</v>
      </c>
      <c r="GCE2" s="14">
        <v>1897</v>
      </c>
      <c r="GCF2" s="14">
        <v>1897</v>
      </c>
      <c r="GCG2" s="14">
        <v>1897</v>
      </c>
      <c r="GCH2" s="14">
        <v>1897</v>
      </c>
      <c r="GCI2" s="14">
        <v>1880</v>
      </c>
      <c r="GCJ2" s="14">
        <v>1887</v>
      </c>
      <c r="GCK2" s="14">
        <v>1907</v>
      </c>
      <c r="GCL2" s="14">
        <v>1907</v>
      </c>
      <c r="GCM2" s="14">
        <v>1908</v>
      </c>
      <c r="GCN2" s="14">
        <v>1908</v>
      </c>
      <c r="GCO2" s="14">
        <v>1908</v>
      </c>
      <c r="GCP2" s="14">
        <v>1891</v>
      </c>
      <c r="GCQ2" s="14">
        <v>1906</v>
      </c>
      <c r="GCR2" s="14">
        <v>1906</v>
      </c>
      <c r="GCS2" s="14">
        <v>1906</v>
      </c>
      <c r="GCT2" s="14">
        <v>1906</v>
      </c>
      <c r="GCU2" s="14">
        <v>1906</v>
      </c>
      <c r="GCV2" s="14">
        <v>1906</v>
      </c>
      <c r="GCW2" s="14">
        <v>1906</v>
      </c>
      <c r="GCX2" s="14">
        <v>1906</v>
      </c>
      <c r="GCY2" s="14">
        <v>1906</v>
      </c>
      <c r="GCZ2" s="14">
        <v>1906</v>
      </c>
      <c r="GDA2" s="14">
        <v>1906</v>
      </c>
      <c r="GDB2" s="14">
        <v>1906</v>
      </c>
      <c r="GDC2" s="14">
        <v>1906</v>
      </c>
      <c r="GDD2" s="14">
        <v>1906</v>
      </c>
      <c r="GDE2" s="14">
        <v>1906</v>
      </c>
      <c r="GDF2" s="14">
        <v>1906</v>
      </c>
      <c r="GDG2" s="14">
        <v>1906</v>
      </c>
      <c r="GDH2" s="14">
        <v>1906</v>
      </c>
      <c r="GDI2" s="14">
        <v>1906</v>
      </c>
      <c r="GDJ2" s="14">
        <v>1906</v>
      </c>
      <c r="GDK2" s="14">
        <v>1906</v>
      </c>
      <c r="GDL2" s="14">
        <v>1906</v>
      </c>
      <c r="GDM2" s="14">
        <v>1906</v>
      </c>
      <c r="GDN2" s="14">
        <v>1906</v>
      </c>
      <c r="GDO2" s="14">
        <v>1906</v>
      </c>
      <c r="GDP2" s="14">
        <v>1906</v>
      </c>
      <c r="GDQ2" s="14">
        <v>1906</v>
      </c>
      <c r="GDR2" s="14">
        <v>1906</v>
      </c>
      <c r="GDS2" s="14">
        <v>1906</v>
      </c>
      <c r="GDT2" s="14">
        <v>1906</v>
      </c>
      <c r="GDU2" s="14">
        <v>1906</v>
      </c>
      <c r="GDV2" s="14">
        <v>1967</v>
      </c>
      <c r="GDW2" s="14">
        <v>2011</v>
      </c>
      <c r="GDX2" s="14">
        <v>2011</v>
      </c>
      <c r="GDY2" s="14">
        <v>2011</v>
      </c>
      <c r="GDZ2" s="14">
        <v>2011</v>
      </c>
      <c r="GEA2" s="14">
        <v>2011</v>
      </c>
      <c r="GEB2" s="14">
        <v>2011</v>
      </c>
      <c r="GEC2" s="14">
        <v>2011</v>
      </c>
      <c r="GED2" s="14">
        <v>2011</v>
      </c>
      <c r="GEE2" s="14">
        <v>2011</v>
      </c>
      <c r="GEF2" s="14">
        <v>2011</v>
      </c>
      <c r="GEG2" s="14">
        <v>2011</v>
      </c>
      <c r="GEH2" s="14">
        <v>2011</v>
      </c>
      <c r="GEI2" s="14">
        <v>2011</v>
      </c>
      <c r="GEJ2" s="14">
        <v>2011</v>
      </c>
      <c r="GEK2" s="14">
        <v>2011</v>
      </c>
      <c r="GEL2" s="14">
        <v>2011</v>
      </c>
      <c r="GEM2" s="14">
        <v>2011</v>
      </c>
      <c r="GEN2" s="14">
        <v>2011</v>
      </c>
      <c r="GEO2" s="14">
        <v>2011</v>
      </c>
      <c r="GEP2" s="14">
        <v>2011</v>
      </c>
      <c r="GEQ2" s="14">
        <v>2011</v>
      </c>
      <c r="GER2" s="14">
        <v>2011</v>
      </c>
      <c r="GES2" s="14">
        <v>2011</v>
      </c>
      <c r="GET2" s="14">
        <v>2011</v>
      </c>
      <c r="GEU2" s="14">
        <v>2011</v>
      </c>
      <c r="GEV2" s="14">
        <v>2011</v>
      </c>
      <c r="GEW2" s="14">
        <v>2011</v>
      </c>
      <c r="GEX2" s="14">
        <v>2011</v>
      </c>
      <c r="GEY2" s="14">
        <v>2011</v>
      </c>
      <c r="GEZ2" s="14">
        <v>2011</v>
      </c>
      <c r="GFA2" s="14">
        <v>2011</v>
      </c>
      <c r="GFB2" s="14">
        <v>2011</v>
      </c>
      <c r="GFC2" s="14">
        <v>2011</v>
      </c>
      <c r="GFD2" s="14">
        <v>2011</v>
      </c>
      <c r="GFE2" s="14">
        <v>2011</v>
      </c>
      <c r="GFF2" s="14">
        <v>2011</v>
      </c>
      <c r="GFG2" s="14">
        <v>2011</v>
      </c>
      <c r="GFH2" s="14">
        <v>2011</v>
      </c>
      <c r="GFI2" s="14">
        <v>2011</v>
      </c>
      <c r="GFJ2" s="14">
        <v>2011</v>
      </c>
      <c r="GFK2" s="14">
        <v>2011</v>
      </c>
      <c r="GFL2" s="14">
        <v>2011</v>
      </c>
      <c r="GFM2" s="14">
        <v>2011</v>
      </c>
      <c r="GFN2" s="14">
        <v>2011</v>
      </c>
      <c r="GFO2" s="14">
        <v>2011</v>
      </c>
      <c r="GFP2" s="14">
        <v>2011</v>
      </c>
      <c r="GFQ2" s="14">
        <v>2011</v>
      </c>
      <c r="GFR2" s="14">
        <v>2011</v>
      </c>
      <c r="GFS2" s="14">
        <v>2011</v>
      </c>
      <c r="GFT2" s="14">
        <v>2011</v>
      </c>
      <c r="GFU2" s="14">
        <v>2011</v>
      </c>
      <c r="GFV2" s="14">
        <v>2011</v>
      </c>
      <c r="GFW2" s="14">
        <v>2011</v>
      </c>
      <c r="GFX2" s="14">
        <v>2011</v>
      </c>
      <c r="GFY2" s="14">
        <v>2011</v>
      </c>
      <c r="GFZ2" s="14">
        <v>2011</v>
      </c>
      <c r="GGA2" s="14">
        <v>2011</v>
      </c>
      <c r="GGB2" s="14">
        <v>2011</v>
      </c>
      <c r="GGC2" s="14">
        <v>2011</v>
      </c>
      <c r="GGD2" s="14">
        <v>2011</v>
      </c>
      <c r="GGE2" s="14">
        <v>2011</v>
      </c>
      <c r="GGF2" s="14">
        <v>2011</v>
      </c>
      <c r="GGG2" s="14">
        <v>2011</v>
      </c>
      <c r="GGH2" s="14">
        <v>2006</v>
      </c>
      <c r="GGI2" s="14">
        <v>2021</v>
      </c>
      <c r="GGJ2" s="14">
        <v>2021</v>
      </c>
      <c r="GGK2" s="14">
        <v>2021</v>
      </c>
      <c r="GGL2" s="14">
        <v>2021</v>
      </c>
      <c r="GGM2" s="14">
        <v>2021</v>
      </c>
      <c r="GGN2" s="14">
        <v>2021</v>
      </c>
      <c r="GGO2" s="14">
        <v>2021</v>
      </c>
      <c r="GGP2" s="14">
        <v>2021</v>
      </c>
      <c r="GGQ2" s="14">
        <v>2021</v>
      </c>
      <c r="GGR2" s="14">
        <v>2021</v>
      </c>
      <c r="GGS2" s="14">
        <v>2021</v>
      </c>
      <c r="GGT2" s="14">
        <v>2021</v>
      </c>
      <c r="GGU2" s="14">
        <v>2021</v>
      </c>
      <c r="GGV2" s="14">
        <v>2021</v>
      </c>
      <c r="GGW2" s="14">
        <v>2021</v>
      </c>
      <c r="GGX2" s="14">
        <v>2021</v>
      </c>
      <c r="GGY2" s="14">
        <v>2021</v>
      </c>
      <c r="GGZ2" s="14">
        <v>2021</v>
      </c>
      <c r="GHA2" s="14">
        <v>2021</v>
      </c>
      <c r="GHB2" s="14">
        <v>2021</v>
      </c>
      <c r="GHC2" s="14">
        <v>2021</v>
      </c>
      <c r="GHD2" s="14">
        <v>2021</v>
      </c>
      <c r="GHE2" s="14">
        <v>2021</v>
      </c>
      <c r="GHF2" s="14">
        <v>2021</v>
      </c>
      <c r="GHG2" s="14">
        <v>2021</v>
      </c>
      <c r="GHH2" s="14">
        <v>2021</v>
      </c>
      <c r="GHI2" s="14">
        <v>2021</v>
      </c>
      <c r="GHJ2" s="14">
        <v>1996</v>
      </c>
      <c r="GHK2" s="14">
        <v>1996</v>
      </c>
      <c r="GHL2" s="14">
        <v>1996</v>
      </c>
      <c r="GHM2" s="14">
        <v>1996</v>
      </c>
      <c r="GHN2" s="14">
        <v>1996</v>
      </c>
      <c r="GHO2" s="14">
        <v>1996</v>
      </c>
      <c r="GHP2" s="14">
        <v>1996</v>
      </c>
      <c r="GHQ2" s="14">
        <v>1996</v>
      </c>
      <c r="GHR2" s="14">
        <v>1996</v>
      </c>
      <c r="GHS2" s="14">
        <v>1996</v>
      </c>
      <c r="GHT2" s="14">
        <v>1996</v>
      </c>
      <c r="GHU2" s="14">
        <v>1996</v>
      </c>
      <c r="GHV2" s="14">
        <v>1996</v>
      </c>
      <c r="GHW2" s="14">
        <v>1996</v>
      </c>
      <c r="GHX2" s="14">
        <v>1996</v>
      </c>
      <c r="GHY2" s="14">
        <v>1996</v>
      </c>
      <c r="GHZ2" s="14">
        <v>1996</v>
      </c>
      <c r="GIA2" s="14">
        <v>1996</v>
      </c>
      <c r="GIB2" s="14">
        <v>1996</v>
      </c>
      <c r="GIC2" s="14">
        <v>1996</v>
      </c>
      <c r="GID2" s="14">
        <v>1996</v>
      </c>
      <c r="GIE2" s="14">
        <v>1996</v>
      </c>
      <c r="GIF2" s="14">
        <v>1996</v>
      </c>
      <c r="GIG2" s="14">
        <v>1996</v>
      </c>
      <c r="GIH2" s="14">
        <v>1996</v>
      </c>
      <c r="GII2" s="14">
        <v>1996</v>
      </c>
      <c r="GIJ2" s="14">
        <v>1996</v>
      </c>
      <c r="GIK2" s="14">
        <v>1996</v>
      </c>
      <c r="GIL2" s="14">
        <v>1996</v>
      </c>
      <c r="GIM2" s="14">
        <v>1996</v>
      </c>
      <c r="GIN2" s="14">
        <v>1996</v>
      </c>
      <c r="GIO2" s="14">
        <v>1996</v>
      </c>
      <c r="GIP2" s="14">
        <v>1996</v>
      </c>
      <c r="GIQ2" s="14">
        <v>1996</v>
      </c>
      <c r="GIR2" s="14">
        <v>1996</v>
      </c>
      <c r="GIS2" s="14">
        <v>1996</v>
      </c>
      <c r="GIT2" s="14">
        <v>1996</v>
      </c>
      <c r="GIU2" s="14">
        <v>1996</v>
      </c>
      <c r="GIV2" s="14">
        <v>1996</v>
      </c>
      <c r="GIW2" s="14">
        <v>1996</v>
      </c>
      <c r="GIX2" s="14">
        <v>1996</v>
      </c>
      <c r="GIY2" s="14">
        <v>1996</v>
      </c>
      <c r="GIZ2" s="14">
        <v>1996</v>
      </c>
      <c r="GJA2" s="14">
        <v>1996</v>
      </c>
      <c r="GJB2" s="14">
        <v>1996</v>
      </c>
      <c r="GJC2" s="14">
        <v>1996</v>
      </c>
      <c r="GJD2" s="14">
        <v>1996</v>
      </c>
      <c r="GJE2" s="14">
        <v>1996</v>
      </c>
      <c r="GJF2" s="14">
        <v>1996</v>
      </c>
      <c r="GJG2" s="14">
        <v>1996</v>
      </c>
      <c r="GJH2" s="14">
        <v>1996</v>
      </c>
      <c r="GJI2" s="14">
        <v>1996</v>
      </c>
      <c r="GJJ2" s="14">
        <v>1996</v>
      </c>
      <c r="GJK2" s="14">
        <v>1996</v>
      </c>
      <c r="GJL2" s="14">
        <v>1996</v>
      </c>
      <c r="GJM2" s="14">
        <v>1996</v>
      </c>
      <c r="GJN2" s="14">
        <v>1996</v>
      </c>
      <c r="GJO2" s="14">
        <v>1996</v>
      </c>
      <c r="GJP2" s="14">
        <v>1996</v>
      </c>
      <c r="GJQ2" s="14">
        <v>1996</v>
      </c>
      <c r="GJR2" s="14">
        <v>1996</v>
      </c>
      <c r="GJS2" s="14">
        <v>1996</v>
      </c>
      <c r="GJT2" s="14">
        <v>1996</v>
      </c>
      <c r="GJU2" s="14">
        <v>1996</v>
      </c>
      <c r="GJV2" s="14">
        <v>1996</v>
      </c>
      <c r="GJW2" s="14">
        <v>1996</v>
      </c>
      <c r="GJX2" s="14">
        <v>1996</v>
      </c>
      <c r="GJY2" s="14">
        <v>1996</v>
      </c>
      <c r="GJZ2" s="14">
        <v>1996</v>
      </c>
      <c r="GKA2" s="14">
        <v>1996</v>
      </c>
      <c r="GKB2" s="14">
        <v>1996</v>
      </c>
      <c r="GKC2" s="14">
        <v>1996</v>
      </c>
      <c r="GKD2" s="14">
        <v>1996</v>
      </c>
      <c r="GKE2" s="14">
        <v>1996</v>
      </c>
      <c r="GKF2" s="14">
        <v>1996</v>
      </c>
      <c r="GKG2" s="14">
        <v>1996</v>
      </c>
      <c r="GKH2" s="14">
        <v>1996</v>
      </c>
      <c r="GKI2" s="14">
        <v>1996</v>
      </c>
      <c r="GKJ2" s="14">
        <v>1996</v>
      </c>
      <c r="GKK2" s="14">
        <v>1996</v>
      </c>
      <c r="GKL2" s="14">
        <v>1996</v>
      </c>
      <c r="GKM2" s="14">
        <v>1996</v>
      </c>
      <c r="GKN2" s="14">
        <v>1996</v>
      </c>
      <c r="GKO2" s="14">
        <v>1996</v>
      </c>
      <c r="GKP2" s="14">
        <v>1996</v>
      </c>
      <c r="GKQ2" s="14">
        <v>1996</v>
      </c>
      <c r="GKR2" s="14">
        <v>1996</v>
      </c>
      <c r="GKS2" s="14">
        <v>1996</v>
      </c>
      <c r="GKT2" s="14">
        <v>1996</v>
      </c>
      <c r="GKU2" s="14">
        <v>1996</v>
      </c>
      <c r="GKV2" s="14">
        <v>1996</v>
      </c>
      <c r="GKW2" s="14">
        <v>1996</v>
      </c>
      <c r="GKX2" s="14">
        <v>1996</v>
      </c>
      <c r="GKY2" s="14">
        <v>1996</v>
      </c>
      <c r="GKZ2" s="14">
        <v>1996</v>
      </c>
      <c r="GLA2" s="14">
        <v>1996</v>
      </c>
      <c r="GLB2" s="14">
        <v>1996</v>
      </c>
      <c r="GLC2" s="14">
        <v>1996</v>
      </c>
      <c r="GLD2" s="14">
        <v>1996</v>
      </c>
      <c r="GLE2" s="14">
        <v>1996</v>
      </c>
      <c r="GLF2" s="14">
        <v>1996</v>
      </c>
      <c r="GLG2" s="14">
        <v>1996</v>
      </c>
      <c r="GLH2" s="14">
        <v>1996</v>
      </c>
      <c r="GLI2" s="14">
        <v>1996</v>
      </c>
      <c r="GLJ2" s="14">
        <v>1996</v>
      </c>
      <c r="GLK2" s="14">
        <v>1996</v>
      </c>
      <c r="GLL2" s="14">
        <v>1996</v>
      </c>
      <c r="GLM2" s="14">
        <v>1996</v>
      </c>
      <c r="GLN2" s="14">
        <v>1996</v>
      </c>
      <c r="GLO2" s="14">
        <v>1996</v>
      </c>
      <c r="GLP2" s="14">
        <v>1996</v>
      </c>
      <c r="GLQ2" s="14">
        <v>1996</v>
      </c>
      <c r="GLR2" s="14">
        <v>1996</v>
      </c>
      <c r="GLS2" s="14">
        <v>1996</v>
      </c>
      <c r="GLT2" s="14">
        <v>1996</v>
      </c>
      <c r="GLU2" s="14">
        <v>1996</v>
      </c>
      <c r="GLV2" s="14">
        <v>1996</v>
      </c>
      <c r="GLW2" s="14">
        <v>1996</v>
      </c>
      <c r="GLX2" s="14">
        <v>1996</v>
      </c>
      <c r="GLY2" s="14">
        <v>1996</v>
      </c>
      <c r="GLZ2" s="14">
        <v>1996</v>
      </c>
      <c r="GMA2" s="14">
        <v>1996</v>
      </c>
      <c r="GMB2" s="14">
        <v>1996</v>
      </c>
      <c r="GMC2" s="14">
        <v>1996</v>
      </c>
      <c r="GMD2" s="14">
        <v>1996</v>
      </c>
      <c r="GME2" s="14">
        <v>1996</v>
      </c>
      <c r="GMF2" s="14">
        <v>1996</v>
      </c>
      <c r="GMG2" s="14">
        <v>1996</v>
      </c>
      <c r="GMH2" s="14">
        <v>1996</v>
      </c>
      <c r="GMI2" s="14">
        <v>1996</v>
      </c>
      <c r="GMJ2" s="14">
        <v>1996</v>
      </c>
      <c r="GMK2" s="14">
        <v>1996</v>
      </c>
      <c r="GML2" s="14">
        <v>1996</v>
      </c>
      <c r="GMM2" s="14">
        <v>1996</v>
      </c>
      <c r="GMN2" s="14">
        <v>1996</v>
      </c>
      <c r="GMO2" s="14">
        <v>1996</v>
      </c>
      <c r="GMP2" s="14">
        <v>1996</v>
      </c>
      <c r="GMQ2" s="14">
        <v>1996</v>
      </c>
      <c r="GMR2" s="14">
        <v>1996</v>
      </c>
      <c r="GMS2" s="14">
        <v>1996</v>
      </c>
      <c r="GMT2" s="14">
        <v>1996</v>
      </c>
      <c r="GMU2" s="14">
        <v>1996</v>
      </c>
      <c r="GMV2" s="14">
        <v>1996</v>
      </c>
      <c r="GMW2" s="14">
        <v>1996</v>
      </c>
      <c r="GMX2" s="14">
        <v>1996</v>
      </c>
      <c r="GMY2" s="14">
        <v>1996</v>
      </c>
      <c r="GMZ2" s="14">
        <v>1996</v>
      </c>
      <c r="GNA2" s="14">
        <v>1996</v>
      </c>
      <c r="GNB2" s="14">
        <v>1996</v>
      </c>
      <c r="GNC2" s="14">
        <v>1996</v>
      </c>
      <c r="GND2" s="14">
        <v>1996</v>
      </c>
      <c r="GNE2" s="14">
        <v>1996</v>
      </c>
      <c r="GNF2" s="14">
        <v>1996</v>
      </c>
      <c r="GNG2" s="14">
        <v>1996</v>
      </c>
      <c r="GNH2" s="14">
        <v>1996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s="14" customFormat="1" x14ac:dyDescent="0.25">
      <c r="A2" s="13" t="s">
        <v>52</v>
      </c>
      <c r="B2" s="14" t="s">
        <v>49</v>
      </c>
      <c r="C2" s="14">
        <v>67</v>
      </c>
      <c r="D2" s="14">
        <v>6</v>
      </c>
      <c r="E2" s="14">
        <v>0.1</v>
      </c>
      <c r="F2" s="14">
        <v>1.61</v>
      </c>
      <c r="G2" s="14" t="s">
        <v>63</v>
      </c>
      <c r="H2" s="14">
        <v>623</v>
      </c>
      <c r="I2" s="14">
        <v>0.24</v>
      </c>
      <c r="J2" s="14">
        <v>53</v>
      </c>
      <c r="K2" s="14">
        <v>4.5</v>
      </c>
      <c r="L2" s="14">
        <v>19</v>
      </c>
      <c r="M2" s="14" t="s">
        <v>64</v>
      </c>
      <c r="N2" s="14">
        <v>64</v>
      </c>
      <c r="O2" s="14">
        <v>0.2</v>
      </c>
      <c r="P2" s="14">
        <v>1554649196</v>
      </c>
      <c r="Q2" s="14">
        <v>2</v>
      </c>
      <c r="R2" s="14">
        <v>6</v>
      </c>
      <c r="S2" s="14">
        <v>3</v>
      </c>
      <c r="T2" s="14">
        <v>0</v>
      </c>
      <c r="U2" s="14">
        <v>5</v>
      </c>
      <c r="V2" s="14">
        <v>7</v>
      </c>
      <c r="W2" s="14">
        <v>7</v>
      </c>
      <c r="X2" s="14">
        <v>1</v>
      </c>
      <c r="Y2" s="14">
        <v>2</v>
      </c>
      <c r="Z2" s="14">
        <v>0</v>
      </c>
      <c r="AA2" s="14">
        <v>5</v>
      </c>
      <c r="AB2" s="14">
        <v>1</v>
      </c>
      <c r="AC2" s="14">
        <v>-4</v>
      </c>
      <c r="AD2" s="14">
        <v>6</v>
      </c>
      <c r="AE2" s="14">
        <v>-1</v>
      </c>
      <c r="AF2" s="14">
        <v>3</v>
      </c>
      <c r="AG2" s="14">
        <v>-2</v>
      </c>
      <c r="AH2" s="14">
        <v>1</v>
      </c>
      <c r="AI2" s="14">
        <v>0</v>
      </c>
      <c r="AJ2" s="14">
        <v>0</v>
      </c>
      <c r="AK2" s="14">
        <v>1</v>
      </c>
      <c r="AL2" s="14">
        <v>2</v>
      </c>
      <c r="AM2" s="14">
        <v>1</v>
      </c>
      <c r="AN2" s="14">
        <v>1</v>
      </c>
      <c r="AO2" s="14">
        <v>15</v>
      </c>
      <c r="AP2" s="14">
        <v>5</v>
      </c>
      <c r="AQ2" s="14">
        <v>40</v>
      </c>
      <c r="AR2" s="14">
        <v>0</v>
      </c>
      <c r="AS2" s="14">
        <v>6</v>
      </c>
      <c r="AT2" s="14">
        <v>6</v>
      </c>
      <c r="AU2" s="14">
        <v>0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0</v>
      </c>
      <c r="CC2" s="14">
        <v>0</v>
      </c>
      <c r="CD2" s="14">
        <v>0</v>
      </c>
      <c r="CE2" s="14">
        <v>0</v>
      </c>
      <c r="CF2" s="14">
        <v>0</v>
      </c>
      <c r="CG2" s="14">
        <v>0</v>
      </c>
      <c r="CH2" s="14">
        <v>0</v>
      </c>
      <c r="CI2" s="14">
        <v>0</v>
      </c>
      <c r="CJ2" s="14">
        <v>0</v>
      </c>
      <c r="CK2" s="14">
        <v>0</v>
      </c>
      <c r="CL2" s="14">
        <v>0</v>
      </c>
      <c r="CM2" s="14">
        <v>0</v>
      </c>
      <c r="CN2" s="14">
        <v>0</v>
      </c>
      <c r="CO2" s="14">
        <v>0</v>
      </c>
      <c r="CP2" s="14">
        <v>0</v>
      </c>
      <c r="CQ2" s="14">
        <v>0</v>
      </c>
      <c r="CR2" s="14">
        <v>0</v>
      </c>
      <c r="CS2" s="14">
        <v>0</v>
      </c>
      <c r="CT2" s="14">
        <v>0</v>
      </c>
      <c r="CU2" s="14">
        <v>0</v>
      </c>
      <c r="CV2" s="14">
        <v>0</v>
      </c>
      <c r="CW2" s="14">
        <v>0</v>
      </c>
      <c r="CX2" s="14">
        <v>0</v>
      </c>
      <c r="CY2" s="14">
        <v>0</v>
      </c>
      <c r="CZ2" s="14">
        <v>0</v>
      </c>
      <c r="DA2" s="14">
        <v>0</v>
      </c>
      <c r="DB2" s="14">
        <v>0</v>
      </c>
      <c r="DC2" s="14">
        <v>0</v>
      </c>
      <c r="DD2" s="14">
        <v>0</v>
      </c>
      <c r="DE2" s="14">
        <v>0</v>
      </c>
      <c r="DF2" s="14">
        <v>0</v>
      </c>
      <c r="DG2" s="14">
        <v>0</v>
      </c>
      <c r="DH2" s="14">
        <v>0</v>
      </c>
      <c r="DI2" s="14">
        <v>0</v>
      </c>
      <c r="DJ2" s="14">
        <v>0</v>
      </c>
      <c r="DK2" s="14">
        <v>0</v>
      </c>
      <c r="DL2" s="14">
        <v>0</v>
      </c>
      <c r="DM2" s="14">
        <v>0</v>
      </c>
      <c r="DN2" s="14">
        <v>0</v>
      </c>
      <c r="DO2" s="14">
        <v>0</v>
      </c>
      <c r="DP2" s="14">
        <v>0</v>
      </c>
      <c r="DQ2" s="14">
        <v>0</v>
      </c>
      <c r="DR2" s="14">
        <v>0</v>
      </c>
      <c r="DS2" s="14">
        <v>0</v>
      </c>
      <c r="DT2" s="14">
        <v>0</v>
      </c>
      <c r="DU2" s="14">
        <v>0</v>
      </c>
      <c r="DV2" s="14">
        <v>0</v>
      </c>
      <c r="DW2" s="14">
        <v>0</v>
      </c>
      <c r="DX2" s="14">
        <v>0</v>
      </c>
      <c r="DY2" s="14">
        <v>0</v>
      </c>
      <c r="DZ2" s="14">
        <v>0</v>
      </c>
      <c r="EA2" s="14">
        <v>0</v>
      </c>
      <c r="EB2" s="14">
        <v>0</v>
      </c>
      <c r="EC2" s="14">
        <v>0</v>
      </c>
      <c r="ED2" s="14">
        <v>0</v>
      </c>
      <c r="EE2" s="14">
        <v>0</v>
      </c>
      <c r="EF2" s="14">
        <v>0</v>
      </c>
      <c r="EG2" s="14">
        <v>0</v>
      </c>
      <c r="EH2" s="14">
        <v>0</v>
      </c>
      <c r="EI2" s="14">
        <v>0</v>
      </c>
      <c r="EJ2" s="14">
        <v>0</v>
      </c>
      <c r="EK2" s="14">
        <v>0</v>
      </c>
      <c r="EL2" s="14">
        <v>0</v>
      </c>
      <c r="EM2" s="14">
        <v>0</v>
      </c>
      <c r="EN2" s="14">
        <v>0</v>
      </c>
      <c r="EO2" s="14">
        <v>0</v>
      </c>
      <c r="EP2" s="14">
        <v>0</v>
      </c>
      <c r="EQ2" s="14">
        <v>0</v>
      </c>
      <c r="ER2" s="14">
        <v>0</v>
      </c>
      <c r="ES2" s="14">
        <v>0</v>
      </c>
      <c r="ET2" s="14">
        <v>0</v>
      </c>
      <c r="EU2" s="14">
        <v>0</v>
      </c>
      <c r="EV2" s="14">
        <v>0</v>
      </c>
      <c r="EW2" s="14">
        <v>0</v>
      </c>
      <c r="EX2" s="14">
        <v>0</v>
      </c>
      <c r="EY2" s="14">
        <v>0</v>
      </c>
      <c r="EZ2" s="14">
        <v>0</v>
      </c>
      <c r="FA2" s="14">
        <v>0</v>
      </c>
      <c r="FB2" s="14">
        <v>0</v>
      </c>
      <c r="FC2" s="14">
        <v>0</v>
      </c>
      <c r="FD2" s="14">
        <v>0</v>
      </c>
      <c r="FE2" s="14">
        <v>0</v>
      </c>
      <c r="FF2" s="14">
        <v>0</v>
      </c>
      <c r="FG2" s="14">
        <v>0</v>
      </c>
      <c r="FH2" s="14">
        <v>0</v>
      </c>
      <c r="FI2" s="14">
        <v>0</v>
      </c>
      <c r="FJ2" s="14">
        <v>0</v>
      </c>
      <c r="FK2" s="14">
        <v>0</v>
      </c>
      <c r="FL2" s="14">
        <v>0</v>
      </c>
      <c r="FM2" s="14">
        <v>0</v>
      </c>
      <c r="FN2" s="14">
        <v>0</v>
      </c>
      <c r="FO2" s="14">
        <v>0</v>
      </c>
      <c r="FP2" s="14">
        <v>0</v>
      </c>
      <c r="FQ2" s="14">
        <v>0</v>
      </c>
      <c r="FR2" s="14">
        <v>0</v>
      </c>
      <c r="FS2" s="14">
        <v>0</v>
      </c>
      <c r="FT2" s="14">
        <v>0</v>
      </c>
      <c r="FU2" s="14">
        <v>0</v>
      </c>
      <c r="FV2" s="14">
        <v>0</v>
      </c>
      <c r="FW2" s="14">
        <v>0</v>
      </c>
      <c r="FX2" s="14">
        <v>0</v>
      </c>
      <c r="FY2" s="14">
        <v>0</v>
      </c>
      <c r="FZ2" s="14">
        <v>0</v>
      </c>
      <c r="GA2" s="14">
        <v>0</v>
      </c>
      <c r="GB2" s="14">
        <v>0</v>
      </c>
      <c r="GC2" s="14">
        <v>0</v>
      </c>
      <c r="GD2" s="14">
        <v>0</v>
      </c>
      <c r="GE2" s="14">
        <v>0</v>
      </c>
      <c r="GF2" s="14">
        <v>0</v>
      </c>
      <c r="GG2" s="14">
        <v>0</v>
      </c>
      <c r="GH2" s="14">
        <v>0</v>
      </c>
      <c r="GI2" s="14">
        <v>0</v>
      </c>
      <c r="GJ2" s="14">
        <v>0</v>
      </c>
      <c r="GK2" s="14">
        <v>0</v>
      </c>
      <c r="GL2" s="14">
        <v>0</v>
      </c>
      <c r="GM2" s="14">
        <v>0</v>
      </c>
      <c r="GN2" s="14">
        <v>0</v>
      </c>
      <c r="GO2" s="14">
        <v>0</v>
      </c>
      <c r="GP2" s="14">
        <v>0</v>
      </c>
      <c r="GQ2" s="14">
        <v>0</v>
      </c>
      <c r="GR2" s="14">
        <v>0</v>
      </c>
      <c r="GS2" s="14">
        <v>0</v>
      </c>
      <c r="GT2" s="14">
        <v>0</v>
      </c>
      <c r="GU2" s="14">
        <v>0</v>
      </c>
      <c r="GV2" s="14">
        <v>0</v>
      </c>
      <c r="GW2" s="14">
        <v>0</v>
      </c>
      <c r="GX2" s="14">
        <v>0</v>
      </c>
      <c r="GY2" s="14">
        <v>0</v>
      </c>
      <c r="GZ2" s="14">
        <v>0</v>
      </c>
      <c r="HA2" s="14">
        <v>0</v>
      </c>
      <c r="HB2" s="14">
        <v>0</v>
      </c>
      <c r="HC2" s="14">
        <v>0</v>
      </c>
      <c r="HD2" s="14">
        <v>0</v>
      </c>
      <c r="HE2" s="14">
        <v>0</v>
      </c>
      <c r="HF2" s="14">
        <v>0</v>
      </c>
      <c r="HG2" s="14">
        <v>0</v>
      </c>
      <c r="HH2" s="14">
        <v>0</v>
      </c>
      <c r="HI2" s="14">
        <v>0</v>
      </c>
      <c r="HJ2" s="14">
        <v>0</v>
      </c>
      <c r="HK2" s="14">
        <v>0</v>
      </c>
      <c r="HL2" s="14">
        <v>0</v>
      </c>
      <c r="HM2" s="14">
        <v>0</v>
      </c>
      <c r="HN2" s="14">
        <v>0</v>
      </c>
      <c r="HO2" s="14">
        <v>0</v>
      </c>
      <c r="HP2" s="14">
        <v>0</v>
      </c>
      <c r="HQ2" s="14">
        <v>0</v>
      </c>
      <c r="HR2" s="14">
        <v>0</v>
      </c>
      <c r="HS2" s="14">
        <v>0</v>
      </c>
      <c r="HT2" s="14">
        <v>0</v>
      </c>
      <c r="HU2" s="14">
        <v>0</v>
      </c>
      <c r="HV2" s="14">
        <v>0</v>
      </c>
      <c r="HW2" s="14">
        <v>0</v>
      </c>
      <c r="HX2" s="14">
        <v>0</v>
      </c>
      <c r="HY2" s="14">
        <v>0</v>
      </c>
      <c r="HZ2" s="14">
        <v>0</v>
      </c>
      <c r="IA2" s="14">
        <v>0</v>
      </c>
      <c r="IB2" s="14">
        <v>0</v>
      </c>
      <c r="IC2" s="14">
        <v>0</v>
      </c>
      <c r="ID2" s="14">
        <v>0</v>
      </c>
      <c r="IE2" s="14">
        <v>0</v>
      </c>
      <c r="IF2" s="14">
        <v>-74</v>
      </c>
      <c r="IG2" s="14">
        <v>-74</v>
      </c>
      <c r="IH2" s="14">
        <v>-74</v>
      </c>
      <c r="II2" s="14">
        <v>-74</v>
      </c>
      <c r="IJ2" s="14">
        <v>-74</v>
      </c>
      <c r="IK2" s="14">
        <v>-74</v>
      </c>
      <c r="IL2" s="14">
        <v>-74</v>
      </c>
      <c r="IM2" s="14">
        <v>-74</v>
      </c>
      <c r="IN2" s="14">
        <v>-74</v>
      </c>
      <c r="IO2" s="14">
        <v>-74</v>
      </c>
      <c r="IP2" s="14">
        <v>-74</v>
      </c>
      <c r="IQ2" s="14">
        <v>-74</v>
      </c>
      <c r="IR2" s="14">
        <v>-74</v>
      </c>
      <c r="IS2" s="14">
        <v>-74</v>
      </c>
      <c r="IT2" s="14">
        <v>-74</v>
      </c>
      <c r="IU2" s="14">
        <v>-74</v>
      </c>
      <c r="IV2" s="14">
        <v>-74</v>
      </c>
      <c r="IW2" s="14">
        <v>-74</v>
      </c>
      <c r="IX2" s="14">
        <v>-74</v>
      </c>
      <c r="IY2" s="14">
        <v>-74</v>
      </c>
      <c r="IZ2" s="14">
        <v>-74</v>
      </c>
      <c r="JA2" s="14">
        <v>-74</v>
      </c>
      <c r="JB2" s="14">
        <v>-74</v>
      </c>
      <c r="JC2" s="14">
        <v>-74</v>
      </c>
      <c r="JD2" s="14">
        <v>-74</v>
      </c>
      <c r="JE2" s="14">
        <v>-74</v>
      </c>
      <c r="JF2" s="14">
        <v>-74</v>
      </c>
      <c r="JG2" s="14">
        <v>-74</v>
      </c>
      <c r="JH2" s="14">
        <v>-74</v>
      </c>
      <c r="JI2" s="14">
        <v>-74</v>
      </c>
      <c r="JJ2" s="14">
        <v>-74</v>
      </c>
      <c r="JK2" s="14">
        <v>-74</v>
      </c>
      <c r="JL2" s="14">
        <v>-74</v>
      </c>
      <c r="JM2" s="14">
        <v>-74</v>
      </c>
      <c r="JN2" s="14">
        <v>-74</v>
      </c>
      <c r="JO2" s="14">
        <v>-74</v>
      </c>
      <c r="JP2" s="14">
        <v>-74</v>
      </c>
      <c r="JQ2" s="14">
        <v>-74</v>
      </c>
      <c r="JR2" s="14">
        <v>-74</v>
      </c>
      <c r="JS2" s="14">
        <v>-74</v>
      </c>
      <c r="JT2" s="14">
        <v>-74</v>
      </c>
      <c r="JU2" s="14">
        <v>-74</v>
      </c>
      <c r="JV2" s="14">
        <v>-74</v>
      </c>
      <c r="JW2" s="14">
        <v>-74</v>
      </c>
      <c r="JX2" s="14">
        <v>-74</v>
      </c>
      <c r="JY2" s="14">
        <v>-74</v>
      </c>
      <c r="JZ2" s="14">
        <v>-74</v>
      </c>
      <c r="KA2" s="14">
        <v>-74</v>
      </c>
      <c r="KB2" s="14">
        <v>-74</v>
      </c>
      <c r="KC2" s="14">
        <v>-74</v>
      </c>
      <c r="KD2" s="14">
        <v>-74</v>
      </c>
      <c r="KE2" s="14">
        <v>-74</v>
      </c>
      <c r="KF2" s="14">
        <v>-74</v>
      </c>
      <c r="KG2" s="14">
        <v>-74</v>
      </c>
      <c r="KH2" s="14">
        <v>-74</v>
      </c>
      <c r="KI2" s="14">
        <v>-176</v>
      </c>
      <c r="KJ2" s="14">
        <v>-185</v>
      </c>
      <c r="KK2" s="14">
        <v>-140</v>
      </c>
      <c r="KL2" s="14">
        <v>-73</v>
      </c>
      <c r="KM2" s="14">
        <v>-73</v>
      </c>
      <c r="KN2" s="14">
        <v>-73</v>
      </c>
      <c r="KO2" s="14">
        <v>-73</v>
      </c>
      <c r="KP2" s="14">
        <v>-73</v>
      </c>
      <c r="KQ2" s="14">
        <v>-164</v>
      </c>
      <c r="KR2" s="14">
        <v>-161</v>
      </c>
      <c r="KS2" s="14">
        <v>-153</v>
      </c>
      <c r="KT2" s="14">
        <v>-178</v>
      </c>
      <c r="KU2" s="14">
        <v>-178</v>
      </c>
      <c r="KV2" s="14">
        <v>-178</v>
      </c>
      <c r="KW2" s="14">
        <v>-178</v>
      </c>
      <c r="KX2" s="14">
        <v>-178</v>
      </c>
      <c r="KY2" s="14">
        <v>-178</v>
      </c>
      <c r="KZ2" s="14">
        <v>-178</v>
      </c>
      <c r="LA2" s="14">
        <v>-178</v>
      </c>
      <c r="LB2" s="14">
        <v>-178</v>
      </c>
      <c r="LC2" s="14">
        <v>-178</v>
      </c>
      <c r="LD2" s="14">
        <v>-178</v>
      </c>
      <c r="LE2" s="14">
        <v>-178</v>
      </c>
      <c r="LF2" s="14">
        <v>-178</v>
      </c>
      <c r="LG2" s="14">
        <v>-178</v>
      </c>
      <c r="LH2" s="14">
        <v>-178</v>
      </c>
      <c r="LI2" s="14">
        <v>-178</v>
      </c>
      <c r="LJ2" s="14">
        <v>-178</v>
      </c>
      <c r="LK2" s="14">
        <v>-178</v>
      </c>
      <c r="LL2" s="14">
        <v>-178</v>
      </c>
      <c r="LM2" s="14">
        <v>-178</v>
      </c>
      <c r="LN2" s="14">
        <v>-178</v>
      </c>
      <c r="LO2" s="14">
        <v>-178</v>
      </c>
      <c r="LP2" s="14">
        <v>-178</v>
      </c>
      <c r="LQ2" s="14">
        <v>-178</v>
      </c>
      <c r="LR2" s="14">
        <v>-178</v>
      </c>
      <c r="LS2" s="14">
        <v>-178</v>
      </c>
      <c r="LT2" s="14">
        <v>-178</v>
      </c>
      <c r="LU2" s="14">
        <v>-178</v>
      </c>
      <c r="LV2" s="14">
        <v>-178</v>
      </c>
      <c r="LW2" s="14">
        <v>-178</v>
      </c>
      <c r="LX2" s="14">
        <v>-178</v>
      </c>
      <c r="LY2" s="14">
        <v>-178</v>
      </c>
      <c r="LZ2" s="14">
        <v>-178</v>
      </c>
      <c r="MA2" s="14">
        <v>-178</v>
      </c>
      <c r="MB2" s="14">
        <v>-178</v>
      </c>
      <c r="MC2" s="14">
        <v>-178</v>
      </c>
      <c r="MD2" s="14">
        <v>-178</v>
      </c>
      <c r="ME2" s="14">
        <v>-178</v>
      </c>
      <c r="MF2" s="14">
        <v>-178</v>
      </c>
      <c r="MG2" s="14">
        <v>-178</v>
      </c>
      <c r="MH2" s="14">
        <v>-178</v>
      </c>
      <c r="MI2" s="14">
        <v>-178</v>
      </c>
      <c r="MJ2" s="14">
        <v>-178</v>
      </c>
      <c r="MK2" s="14">
        <v>-178</v>
      </c>
      <c r="ML2" s="14">
        <v>-178</v>
      </c>
      <c r="MM2" s="14">
        <v>-178</v>
      </c>
      <c r="MN2" s="14">
        <v>-178</v>
      </c>
      <c r="MO2" s="14">
        <v>-178</v>
      </c>
      <c r="MP2" s="14">
        <v>-178</v>
      </c>
      <c r="MQ2" s="14">
        <v>-178</v>
      </c>
      <c r="MR2" s="14">
        <v>-178</v>
      </c>
      <c r="MS2" s="14">
        <v>-178</v>
      </c>
      <c r="MT2" s="14">
        <v>-178</v>
      </c>
      <c r="MU2" s="14">
        <v>-178</v>
      </c>
      <c r="MV2" s="14">
        <v>-178</v>
      </c>
      <c r="MW2" s="14">
        <v>-178</v>
      </c>
      <c r="MX2" s="14">
        <v>-178</v>
      </c>
      <c r="MY2" s="14">
        <v>-178</v>
      </c>
      <c r="MZ2" s="14">
        <v>-178</v>
      </c>
      <c r="NA2" s="14">
        <v>-178</v>
      </c>
      <c r="NB2" s="14">
        <v>-178</v>
      </c>
      <c r="NC2" s="14">
        <v>-178</v>
      </c>
      <c r="ND2" s="14">
        <v>-178</v>
      </c>
      <c r="NE2" s="14">
        <v>-178</v>
      </c>
      <c r="NF2" s="14">
        <v>-178</v>
      </c>
      <c r="NG2" s="14">
        <v>-178</v>
      </c>
      <c r="NH2" s="14">
        <v>-178</v>
      </c>
      <c r="NI2" s="14">
        <v>-178</v>
      </c>
      <c r="NJ2" s="14">
        <v>-178</v>
      </c>
      <c r="NK2" s="14">
        <v>-178</v>
      </c>
      <c r="NL2" s="14">
        <v>-178</v>
      </c>
      <c r="NM2" s="14">
        <v>-178</v>
      </c>
      <c r="NN2" s="14">
        <v>-178</v>
      </c>
      <c r="NO2" s="14">
        <v>-178</v>
      </c>
      <c r="NP2" s="14">
        <v>-178</v>
      </c>
      <c r="NQ2" s="14">
        <v>-178</v>
      </c>
      <c r="NR2" s="14">
        <v>-178</v>
      </c>
      <c r="NS2" s="14">
        <v>-178</v>
      </c>
      <c r="NT2" s="14">
        <v>-178</v>
      </c>
      <c r="NU2" s="14">
        <v>-178</v>
      </c>
      <c r="NV2" s="14">
        <v>-178</v>
      </c>
      <c r="NW2" s="14">
        <v>-178</v>
      </c>
      <c r="NX2" s="14">
        <v>-178</v>
      </c>
      <c r="NY2" s="14">
        <v>-178</v>
      </c>
      <c r="NZ2" s="14">
        <v>-178</v>
      </c>
      <c r="OA2" s="14">
        <v>-178</v>
      </c>
      <c r="OB2" s="14">
        <v>-178</v>
      </c>
      <c r="OC2" s="14">
        <v>-178</v>
      </c>
      <c r="OD2" s="14">
        <v>-178</v>
      </c>
      <c r="OE2" s="14">
        <v>-178</v>
      </c>
      <c r="OF2" s="14">
        <v>-178</v>
      </c>
      <c r="OG2" s="14">
        <v>-178</v>
      </c>
      <c r="OH2" s="14">
        <v>-178</v>
      </c>
      <c r="OI2" s="14">
        <v>-178</v>
      </c>
      <c r="OJ2" s="14">
        <v>-178</v>
      </c>
      <c r="OK2" s="14">
        <v>-178</v>
      </c>
      <c r="OL2" s="14">
        <v>-178</v>
      </c>
      <c r="OM2" s="14">
        <v>-178</v>
      </c>
      <c r="ON2" s="14">
        <v>-178</v>
      </c>
      <c r="OO2" s="14">
        <v>-178</v>
      </c>
      <c r="OP2" s="14">
        <v>-178</v>
      </c>
      <c r="OQ2" s="14">
        <v>-178</v>
      </c>
      <c r="OR2" s="14">
        <v>-178</v>
      </c>
      <c r="OS2" s="14">
        <v>-178</v>
      </c>
      <c r="OT2" s="14">
        <v>-178</v>
      </c>
      <c r="OU2" s="14">
        <v>-178</v>
      </c>
      <c r="OV2" s="14">
        <v>-178</v>
      </c>
      <c r="OW2" s="14">
        <v>-178</v>
      </c>
      <c r="OX2" s="14">
        <v>-178</v>
      </c>
      <c r="OY2" s="14">
        <v>-178</v>
      </c>
      <c r="OZ2" s="14">
        <v>-178</v>
      </c>
      <c r="PA2" s="14">
        <v>-178</v>
      </c>
      <c r="PB2" s="14">
        <v>-178</v>
      </c>
      <c r="PC2" s="14">
        <v>-178</v>
      </c>
      <c r="PD2" s="14">
        <v>-178</v>
      </c>
      <c r="PE2" s="14">
        <v>-178</v>
      </c>
      <c r="PF2" s="14">
        <v>-178</v>
      </c>
      <c r="PG2" s="14">
        <v>-178</v>
      </c>
      <c r="PH2" s="14">
        <v>-178</v>
      </c>
      <c r="PI2" s="14">
        <v>-178</v>
      </c>
      <c r="PJ2" s="14">
        <v>-178</v>
      </c>
      <c r="PK2" s="14">
        <v>-178</v>
      </c>
      <c r="PL2" s="14">
        <v>-178</v>
      </c>
      <c r="PM2" s="14">
        <v>-178</v>
      </c>
      <c r="PN2" s="14">
        <v>-178</v>
      </c>
      <c r="PO2" s="14">
        <v>-178</v>
      </c>
      <c r="PP2" s="14">
        <v>-178</v>
      </c>
      <c r="PQ2" s="14">
        <v>-178</v>
      </c>
      <c r="PR2" s="14">
        <v>-178</v>
      </c>
      <c r="PS2" s="14">
        <v>-178</v>
      </c>
      <c r="PT2" s="14">
        <v>-178</v>
      </c>
      <c r="PU2" s="14">
        <v>-178</v>
      </c>
      <c r="PV2" s="14">
        <v>-178</v>
      </c>
      <c r="PW2" s="14">
        <v>-178</v>
      </c>
      <c r="PX2" s="14">
        <v>-178</v>
      </c>
      <c r="PY2" s="14">
        <v>-178</v>
      </c>
      <c r="PZ2" s="14">
        <v>-178</v>
      </c>
      <c r="QA2" s="14">
        <v>-178</v>
      </c>
      <c r="QB2" s="14">
        <v>-178</v>
      </c>
      <c r="QC2" s="14">
        <v>-178</v>
      </c>
      <c r="QD2" s="14">
        <v>-178</v>
      </c>
      <c r="QE2" s="14">
        <v>-178</v>
      </c>
      <c r="QF2" s="14">
        <v>-178</v>
      </c>
      <c r="QG2" s="14">
        <v>-178</v>
      </c>
      <c r="QH2" s="14">
        <v>-178</v>
      </c>
      <c r="QI2" s="14">
        <v>-178</v>
      </c>
      <c r="QJ2" s="14">
        <v>-178</v>
      </c>
      <c r="QK2" s="14">
        <v>-178</v>
      </c>
      <c r="QL2" s="14">
        <v>-178</v>
      </c>
      <c r="QM2" s="14">
        <v>-178</v>
      </c>
      <c r="QN2" s="14">
        <v>-178</v>
      </c>
      <c r="QO2" s="14">
        <v>-178</v>
      </c>
      <c r="QP2" s="14">
        <v>-178</v>
      </c>
      <c r="QQ2" s="14">
        <v>-178</v>
      </c>
      <c r="QR2" s="14">
        <v>-178</v>
      </c>
      <c r="QS2" s="14">
        <v>-178</v>
      </c>
      <c r="QT2" s="14">
        <v>-178</v>
      </c>
      <c r="QU2" s="14">
        <v>-178</v>
      </c>
      <c r="QV2" s="14">
        <v>-178</v>
      </c>
      <c r="QW2" s="14">
        <v>-178</v>
      </c>
      <c r="QX2" s="14">
        <v>-178</v>
      </c>
      <c r="QY2" s="14">
        <v>-178</v>
      </c>
      <c r="QZ2" s="14">
        <v>-178</v>
      </c>
      <c r="RA2" s="14">
        <v>-178</v>
      </c>
      <c r="RB2" s="14">
        <v>-178</v>
      </c>
      <c r="RC2" s="14">
        <v>-178</v>
      </c>
      <c r="RD2" s="14">
        <v>-178</v>
      </c>
      <c r="RE2" s="14">
        <v>-178</v>
      </c>
      <c r="RF2" s="14">
        <v>-178</v>
      </c>
      <c r="RG2" s="14">
        <v>-178</v>
      </c>
      <c r="RH2" s="14">
        <v>-178</v>
      </c>
      <c r="RI2" s="14">
        <v>-178</v>
      </c>
      <c r="RJ2" s="14">
        <v>-178</v>
      </c>
      <c r="RK2" s="14">
        <v>-178</v>
      </c>
      <c r="RL2" s="14">
        <v>-178</v>
      </c>
      <c r="RM2" s="14">
        <v>-178</v>
      </c>
      <c r="RN2" s="14">
        <v>-178</v>
      </c>
      <c r="RO2" s="14">
        <v>-178</v>
      </c>
      <c r="RP2" s="14">
        <v>-178</v>
      </c>
      <c r="RQ2" s="14">
        <v>-178</v>
      </c>
      <c r="RR2" s="14">
        <v>-178</v>
      </c>
      <c r="RS2" s="14">
        <v>-178</v>
      </c>
      <c r="RT2" s="14">
        <v>-178</v>
      </c>
      <c r="RU2" s="14">
        <v>-178</v>
      </c>
      <c r="RV2" s="14">
        <v>-178</v>
      </c>
      <c r="RW2" s="14">
        <v>-178</v>
      </c>
      <c r="RX2" s="14">
        <v>-178</v>
      </c>
      <c r="RY2" s="14">
        <v>-178</v>
      </c>
      <c r="RZ2" s="14">
        <v>-178</v>
      </c>
      <c r="SA2" s="14">
        <v>-178</v>
      </c>
      <c r="SB2" s="14">
        <v>-178</v>
      </c>
      <c r="SC2" s="14">
        <v>-178</v>
      </c>
      <c r="SD2" s="14">
        <v>-178</v>
      </c>
      <c r="SE2" s="14">
        <v>-178</v>
      </c>
      <c r="SF2" s="14">
        <v>-178</v>
      </c>
      <c r="SG2" s="14">
        <v>-178</v>
      </c>
      <c r="SH2" s="14">
        <v>-178</v>
      </c>
      <c r="SI2" s="14">
        <v>-178</v>
      </c>
      <c r="SJ2" s="14">
        <v>-178</v>
      </c>
      <c r="SK2" s="14">
        <v>-178</v>
      </c>
      <c r="SL2" s="14">
        <v>-178</v>
      </c>
      <c r="SM2" s="14">
        <v>-178</v>
      </c>
      <c r="SN2" s="14">
        <v>-178</v>
      </c>
      <c r="SO2" s="14">
        <v>-178</v>
      </c>
      <c r="SP2" s="14">
        <v>-178</v>
      </c>
      <c r="SQ2" s="14">
        <v>-178</v>
      </c>
      <c r="SR2" s="14">
        <v>-178</v>
      </c>
      <c r="SS2" s="14">
        <v>-178</v>
      </c>
      <c r="ST2" s="14">
        <v>-178</v>
      </c>
      <c r="SU2" s="14">
        <v>-178</v>
      </c>
      <c r="SV2" s="14">
        <v>-178</v>
      </c>
      <c r="SW2" s="14">
        <v>-178</v>
      </c>
      <c r="SX2" s="14">
        <v>-178</v>
      </c>
      <c r="SY2" s="14">
        <v>-178</v>
      </c>
      <c r="SZ2" s="14">
        <v>-178</v>
      </c>
      <c r="TA2" s="14">
        <v>-178</v>
      </c>
      <c r="TB2" s="14">
        <v>-178</v>
      </c>
      <c r="TC2" s="14">
        <v>-178</v>
      </c>
      <c r="TD2" s="14">
        <v>-178</v>
      </c>
      <c r="TE2" s="14">
        <v>-178</v>
      </c>
      <c r="TF2" s="14">
        <v>-178</v>
      </c>
      <c r="TG2" s="14">
        <v>-178</v>
      </c>
      <c r="TH2" s="14">
        <v>-178</v>
      </c>
      <c r="TI2" s="14">
        <v>-178</v>
      </c>
      <c r="TJ2" s="14">
        <v>-178</v>
      </c>
      <c r="TK2" s="14">
        <v>-178</v>
      </c>
      <c r="TL2" s="14">
        <v>-178</v>
      </c>
      <c r="TM2" s="14">
        <v>-178</v>
      </c>
      <c r="TN2" s="14">
        <v>-178</v>
      </c>
      <c r="TO2" s="14">
        <v>-178</v>
      </c>
      <c r="TP2" s="14">
        <v>-178</v>
      </c>
      <c r="TQ2" s="14">
        <v>-178</v>
      </c>
      <c r="TR2" s="14">
        <v>-178</v>
      </c>
      <c r="TS2" s="14">
        <v>-178</v>
      </c>
      <c r="TT2" s="14">
        <v>-178</v>
      </c>
      <c r="TU2" s="14">
        <v>-178</v>
      </c>
      <c r="TV2" s="14">
        <v>-178</v>
      </c>
      <c r="TW2" s="14">
        <v>-178</v>
      </c>
      <c r="TX2" s="14">
        <v>-178</v>
      </c>
      <c r="TY2" s="14">
        <v>-178</v>
      </c>
      <c r="TZ2" s="14">
        <v>-178</v>
      </c>
      <c r="UA2" s="14">
        <v>-178</v>
      </c>
      <c r="UB2" s="14">
        <v>-178</v>
      </c>
      <c r="UC2" s="14">
        <v>-178</v>
      </c>
      <c r="UD2" s="14">
        <v>-178</v>
      </c>
      <c r="UE2" s="14">
        <v>-178</v>
      </c>
      <c r="UF2" s="14">
        <v>-178</v>
      </c>
      <c r="UG2" s="14">
        <v>-178</v>
      </c>
      <c r="UH2" s="14">
        <v>-178</v>
      </c>
      <c r="UI2" s="14">
        <v>-178</v>
      </c>
      <c r="UJ2" s="14">
        <v>-178</v>
      </c>
      <c r="UK2" s="14">
        <v>-178</v>
      </c>
      <c r="UL2" s="14">
        <v>-178</v>
      </c>
      <c r="UM2" s="14">
        <v>-178</v>
      </c>
      <c r="UN2" s="14">
        <v>-178</v>
      </c>
      <c r="UO2" s="14">
        <v>-178</v>
      </c>
      <c r="UP2" s="14">
        <v>-178</v>
      </c>
      <c r="UQ2" s="14">
        <v>-178</v>
      </c>
      <c r="UR2" s="14">
        <v>-178</v>
      </c>
      <c r="US2" s="14">
        <v>-178</v>
      </c>
      <c r="UT2" s="14">
        <v>-178</v>
      </c>
      <c r="UU2" s="14">
        <v>-178</v>
      </c>
      <c r="UV2" s="14">
        <v>-178</v>
      </c>
      <c r="UW2" s="14">
        <v>-178</v>
      </c>
      <c r="UX2" s="14">
        <v>-178</v>
      </c>
      <c r="UY2" s="14">
        <v>-178</v>
      </c>
      <c r="UZ2" s="14">
        <v>-178</v>
      </c>
      <c r="VA2" s="14">
        <v>-178</v>
      </c>
      <c r="VB2" s="14">
        <v>-178</v>
      </c>
      <c r="VC2" s="14">
        <v>-181</v>
      </c>
      <c r="VD2" s="14">
        <v>-158</v>
      </c>
      <c r="VE2" s="14">
        <v>-158</v>
      </c>
      <c r="VF2" s="14">
        <v>-158</v>
      </c>
      <c r="VG2" s="14">
        <v>-158</v>
      </c>
      <c r="VH2" s="14">
        <v>-158</v>
      </c>
      <c r="VI2" s="14">
        <v>-158</v>
      </c>
      <c r="VJ2" s="14">
        <v>-158</v>
      </c>
      <c r="VK2" s="14">
        <v>-158</v>
      </c>
      <c r="VL2" s="14">
        <v>-158</v>
      </c>
      <c r="VM2" s="14">
        <v>-158</v>
      </c>
      <c r="VN2" s="14">
        <v>-158</v>
      </c>
      <c r="VO2" s="14">
        <v>-158</v>
      </c>
      <c r="VP2" s="14">
        <v>-158</v>
      </c>
      <c r="VQ2" s="14">
        <v>-158</v>
      </c>
      <c r="VR2" s="14">
        <v>-158</v>
      </c>
      <c r="VS2" s="14">
        <v>-158</v>
      </c>
      <c r="VT2" s="14">
        <v>-158</v>
      </c>
      <c r="VU2" s="14">
        <v>-158</v>
      </c>
      <c r="VV2" s="14">
        <v>-158</v>
      </c>
      <c r="VW2" s="14">
        <v>-158</v>
      </c>
      <c r="VX2" s="14">
        <v>-158</v>
      </c>
      <c r="VY2" s="14">
        <v>-158</v>
      </c>
      <c r="VZ2" s="14">
        <v>-158</v>
      </c>
      <c r="WA2" s="14">
        <v>-158</v>
      </c>
      <c r="WB2" s="14">
        <v>-158</v>
      </c>
      <c r="WC2" s="14">
        <v>-158</v>
      </c>
      <c r="WD2" s="14">
        <v>-158</v>
      </c>
      <c r="WE2" s="14">
        <v>-158</v>
      </c>
      <c r="WF2" s="14">
        <v>-158</v>
      </c>
      <c r="WG2" s="14">
        <v>-158</v>
      </c>
      <c r="WH2" s="14">
        <v>-158</v>
      </c>
      <c r="WI2" s="14">
        <v>-158</v>
      </c>
      <c r="WJ2" s="14">
        <v>-158</v>
      </c>
      <c r="WK2" s="14">
        <v>-158</v>
      </c>
      <c r="WL2" s="14">
        <v>-158</v>
      </c>
      <c r="WM2" s="14">
        <v>-158</v>
      </c>
      <c r="WN2" s="14">
        <v>-158</v>
      </c>
      <c r="WO2" s="14">
        <v>-158</v>
      </c>
      <c r="WP2" s="14">
        <v>-158</v>
      </c>
      <c r="WQ2" s="14">
        <v>-158</v>
      </c>
      <c r="WR2" s="14">
        <v>-158</v>
      </c>
      <c r="WS2" s="14">
        <v>-158</v>
      </c>
      <c r="WT2" s="14">
        <v>-158</v>
      </c>
      <c r="WU2" s="14">
        <v>-158</v>
      </c>
      <c r="WV2" s="14">
        <v>-158</v>
      </c>
      <c r="WW2" s="14">
        <v>-158</v>
      </c>
      <c r="WX2" s="14">
        <v>-158</v>
      </c>
      <c r="WY2" s="14">
        <v>-158</v>
      </c>
      <c r="WZ2" s="14">
        <v>-158</v>
      </c>
      <c r="XA2" s="14">
        <v>-158</v>
      </c>
      <c r="XB2" s="14">
        <v>-158</v>
      </c>
      <c r="XC2" s="14">
        <v>-158</v>
      </c>
      <c r="XD2" s="14">
        <v>-158</v>
      </c>
      <c r="XE2" s="14">
        <v>-158</v>
      </c>
      <c r="XF2" s="14">
        <v>-158</v>
      </c>
      <c r="XG2" s="14">
        <v>-158</v>
      </c>
      <c r="XH2" s="14">
        <v>-158</v>
      </c>
      <c r="XI2" s="14">
        <v>-158</v>
      </c>
      <c r="XJ2" s="14">
        <v>-158</v>
      </c>
      <c r="XK2" s="14">
        <v>-158</v>
      </c>
      <c r="XL2" s="14">
        <v>-158</v>
      </c>
      <c r="XM2" s="14">
        <v>-158</v>
      </c>
      <c r="XN2" s="14">
        <v>-158</v>
      </c>
      <c r="XO2" s="14">
        <v>-158</v>
      </c>
      <c r="XP2" s="14">
        <v>-158</v>
      </c>
      <c r="XQ2" s="14">
        <v>-158</v>
      </c>
      <c r="XR2" s="14">
        <v>-158</v>
      </c>
      <c r="XS2" s="14">
        <v>-158</v>
      </c>
      <c r="XT2" s="14">
        <v>-158</v>
      </c>
      <c r="XU2" s="14">
        <v>-158</v>
      </c>
      <c r="XV2" s="14">
        <v>-158</v>
      </c>
      <c r="XW2" s="14">
        <v>-158</v>
      </c>
      <c r="XX2" s="14">
        <v>-158</v>
      </c>
      <c r="XY2" s="14">
        <v>-158</v>
      </c>
      <c r="XZ2" s="14">
        <v>-158</v>
      </c>
      <c r="YA2" s="14">
        <v>-158</v>
      </c>
      <c r="YB2" s="14">
        <v>-158</v>
      </c>
      <c r="YC2" s="14">
        <v>-158</v>
      </c>
      <c r="YD2" s="14">
        <v>-158</v>
      </c>
      <c r="YE2" s="14">
        <v>-158</v>
      </c>
      <c r="YF2" s="14">
        <v>-158</v>
      </c>
      <c r="YG2" s="14">
        <v>-158</v>
      </c>
      <c r="YH2" s="14">
        <v>-158</v>
      </c>
      <c r="YI2" s="14">
        <v>-158</v>
      </c>
      <c r="YJ2" s="14">
        <v>-158</v>
      </c>
      <c r="YK2" s="14">
        <v>-158</v>
      </c>
      <c r="YL2" s="14">
        <v>-158</v>
      </c>
      <c r="YM2" s="14">
        <v>-158</v>
      </c>
      <c r="YN2" s="14">
        <v>-158</v>
      </c>
      <c r="YO2" s="14">
        <v>-158</v>
      </c>
      <c r="YP2" s="14">
        <v>-158</v>
      </c>
      <c r="YQ2" s="14">
        <v>-158</v>
      </c>
      <c r="YR2" s="14">
        <v>-158</v>
      </c>
      <c r="YS2" s="14">
        <v>-158</v>
      </c>
      <c r="YT2" s="14">
        <v>-158</v>
      </c>
      <c r="YU2" s="14">
        <v>-158</v>
      </c>
      <c r="YV2" s="14">
        <v>-158</v>
      </c>
      <c r="YW2" s="14">
        <v>-158</v>
      </c>
      <c r="YX2" s="14">
        <v>-158</v>
      </c>
      <c r="YY2" s="14">
        <v>-158</v>
      </c>
      <c r="YZ2" s="14">
        <v>-158</v>
      </c>
      <c r="ZA2" s="14">
        <v>-158</v>
      </c>
      <c r="ZB2" s="14">
        <v>-158</v>
      </c>
      <c r="ZC2" s="14">
        <v>-158</v>
      </c>
      <c r="ZD2" s="14">
        <v>-158</v>
      </c>
      <c r="ZE2" s="14">
        <v>-158</v>
      </c>
      <c r="ZF2" s="14">
        <v>-158</v>
      </c>
      <c r="ZG2" s="14">
        <v>-158</v>
      </c>
      <c r="ZH2" s="14">
        <v>-158</v>
      </c>
      <c r="ZI2" s="14">
        <v>-158</v>
      </c>
      <c r="ZJ2" s="14">
        <v>-158</v>
      </c>
      <c r="ZK2" s="14">
        <v>-158</v>
      </c>
      <c r="ZL2" s="14">
        <v>-158</v>
      </c>
      <c r="ZM2" s="14">
        <v>-158</v>
      </c>
      <c r="ZN2" s="14">
        <v>-158</v>
      </c>
      <c r="ZO2" s="14">
        <v>-158</v>
      </c>
      <c r="ZP2" s="14">
        <v>-158</v>
      </c>
      <c r="ZQ2" s="14">
        <v>-158</v>
      </c>
      <c r="ZR2" s="14">
        <v>-158</v>
      </c>
      <c r="ZS2" s="14">
        <v>-158</v>
      </c>
      <c r="ZT2" s="14">
        <v>-158</v>
      </c>
      <c r="ZU2" s="14">
        <v>-158</v>
      </c>
      <c r="ZV2" s="14">
        <v>-158</v>
      </c>
      <c r="ZW2" s="14">
        <v>-158</v>
      </c>
      <c r="ZX2" s="14">
        <v>-158</v>
      </c>
      <c r="ZY2" s="14">
        <v>-158</v>
      </c>
      <c r="ZZ2" s="14">
        <v>-158</v>
      </c>
      <c r="AAA2" s="14">
        <v>-158</v>
      </c>
      <c r="AAB2" s="14">
        <v>-158</v>
      </c>
      <c r="AAC2" s="14">
        <v>-158</v>
      </c>
      <c r="AAD2" s="14">
        <v>-158</v>
      </c>
      <c r="AAE2" s="14">
        <v>-158</v>
      </c>
      <c r="AAF2" s="14">
        <v>-158</v>
      </c>
      <c r="AAG2" s="14">
        <v>-158</v>
      </c>
      <c r="AAH2" s="14">
        <v>-158</v>
      </c>
      <c r="AAI2" s="14">
        <v>-158</v>
      </c>
      <c r="AAJ2" s="14">
        <v>-158</v>
      </c>
      <c r="AAK2" s="14">
        <v>-158</v>
      </c>
      <c r="AAL2" s="14">
        <v>-158</v>
      </c>
      <c r="AAM2" s="14">
        <v>-158</v>
      </c>
      <c r="AAN2" s="14">
        <v>-158</v>
      </c>
      <c r="AAO2" s="14">
        <v>-158</v>
      </c>
      <c r="AAP2" s="14">
        <v>-158</v>
      </c>
      <c r="AAQ2" s="14">
        <v>-158</v>
      </c>
      <c r="AAR2" s="14">
        <v>-158</v>
      </c>
      <c r="AAS2" s="14">
        <v>-158</v>
      </c>
      <c r="AAT2" s="14">
        <v>-158</v>
      </c>
      <c r="AAU2" s="14">
        <v>-158</v>
      </c>
      <c r="AAV2" s="14">
        <v>-158</v>
      </c>
      <c r="AAW2" s="14">
        <v>-158</v>
      </c>
      <c r="AAX2" s="14">
        <v>-158</v>
      </c>
      <c r="AAY2" s="14">
        <v>-158</v>
      </c>
      <c r="AAZ2" s="14">
        <v>-158</v>
      </c>
      <c r="ABA2" s="14">
        <v>-158</v>
      </c>
      <c r="ABB2" s="14">
        <v>-158</v>
      </c>
      <c r="ABC2" s="14">
        <v>-158</v>
      </c>
      <c r="ABD2" s="14">
        <v>-158</v>
      </c>
      <c r="ABE2" s="14">
        <v>-158</v>
      </c>
      <c r="ABF2" s="14">
        <v>-158</v>
      </c>
      <c r="ABG2" s="14">
        <v>-158</v>
      </c>
      <c r="ABH2" s="14">
        <v>-158</v>
      </c>
      <c r="ABI2" s="14">
        <v>-158</v>
      </c>
      <c r="ABJ2" s="14">
        <v>-158</v>
      </c>
      <c r="ABK2" s="14">
        <v>-158</v>
      </c>
      <c r="ABL2" s="14">
        <v>-158</v>
      </c>
      <c r="ABM2" s="14">
        <v>-158</v>
      </c>
      <c r="ABN2" s="14">
        <v>-158</v>
      </c>
      <c r="ABO2" s="14">
        <v>-158</v>
      </c>
      <c r="ABP2" s="14">
        <v>-158</v>
      </c>
      <c r="ABQ2" s="14">
        <v>-158</v>
      </c>
      <c r="ABR2" s="14">
        <v>-158</v>
      </c>
      <c r="ABS2" s="14">
        <v>-158</v>
      </c>
      <c r="ABT2" s="14">
        <v>-158</v>
      </c>
      <c r="ABU2" s="14">
        <v>-158</v>
      </c>
      <c r="ABV2" s="14">
        <v>-158</v>
      </c>
      <c r="ABW2" s="14">
        <v>-158</v>
      </c>
      <c r="ABX2" s="14">
        <v>-158</v>
      </c>
      <c r="ABY2" s="14">
        <v>-158</v>
      </c>
      <c r="ABZ2" s="14">
        <v>-158</v>
      </c>
      <c r="ACA2" s="14">
        <v>-158</v>
      </c>
      <c r="ACB2" s="14">
        <v>-158</v>
      </c>
      <c r="ACC2" s="14">
        <v>-158</v>
      </c>
      <c r="ACD2" s="14">
        <v>-158</v>
      </c>
      <c r="ACE2" s="14">
        <v>-158</v>
      </c>
      <c r="ACF2" s="14">
        <v>-158</v>
      </c>
      <c r="ACG2" s="14">
        <v>-158</v>
      </c>
      <c r="ACH2" s="14">
        <v>-158</v>
      </c>
      <c r="ACI2" s="14">
        <v>-158</v>
      </c>
      <c r="ACJ2" s="14">
        <v>-158</v>
      </c>
      <c r="ACK2" s="14">
        <v>-158</v>
      </c>
      <c r="ACL2" s="14">
        <v>-158</v>
      </c>
      <c r="ACM2" s="14">
        <v>-158</v>
      </c>
      <c r="ACN2" s="14">
        <v>-158</v>
      </c>
      <c r="ACO2" s="14">
        <v>-158</v>
      </c>
      <c r="ACP2" s="14">
        <v>-158</v>
      </c>
      <c r="ACQ2" s="14">
        <v>-158</v>
      </c>
      <c r="ACR2" s="14">
        <v>-158</v>
      </c>
      <c r="ACS2" s="14">
        <v>-158</v>
      </c>
      <c r="ACT2" s="14">
        <v>-158</v>
      </c>
      <c r="ACU2" s="14">
        <v>-158</v>
      </c>
      <c r="ACV2" s="14">
        <v>-158</v>
      </c>
      <c r="ACW2" s="14">
        <v>-158</v>
      </c>
      <c r="ACX2" s="14">
        <v>-158</v>
      </c>
      <c r="ACY2" s="14">
        <v>-158</v>
      </c>
      <c r="ACZ2" s="14">
        <v>-158</v>
      </c>
      <c r="ADA2" s="14">
        <v>-158</v>
      </c>
      <c r="ADB2" s="14">
        <v>-158</v>
      </c>
      <c r="ADC2" s="14">
        <v>-158</v>
      </c>
      <c r="ADD2" s="14">
        <v>-158</v>
      </c>
      <c r="ADE2" s="14">
        <v>-158</v>
      </c>
      <c r="ADF2" s="14">
        <v>-158</v>
      </c>
      <c r="ADG2" s="14">
        <v>-158</v>
      </c>
      <c r="ADH2" s="14">
        <v>-158</v>
      </c>
      <c r="ADI2" s="14">
        <v>-158</v>
      </c>
      <c r="ADJ2" s="14">
        <v>-158</v>
      </c>
      <c r="ADK2" s="14">
        <v>-158</v>
      </c>
      <c r="ADL2" s="14">
        <v>-158</v>
      </c>
      <c r="ADM2" s="14">
        <v>-158</v>
      </c>
      <c r="ADN2" s="14">
        <v>-158</v>
      </c>
      <c r="ADO2" s="14">
        <v>-158</v>
      </c>
      <c r="ADP2" s="14">
        <v>-158</v>
      </c>
      <c r="ADQ2" s="14">
        <v>-158</v>
      </c>
      <c r="ADR2" s="14">
        <v>-158</v>
      </c>
      <c r="ADS2" s="14">
        <v>-158</v>
      </c>
      <c r="ADT2" s="14">
        <v>-158</v>
      </c>
      <c r="ADU2" s="14">
        <v>-158</v>
      </c>
      <c r="ADV2" s="14">
        <v>-158</v>
      </c>
      <c r="ADW2" s="14">
        <v>-158</v>
      </c>
      <c r="ADX2" s="14">
        <v>-158</v>
      </c>
      <c r="ADY2" s="14">
        <v>-158</v>
      </c>
      <c r="ADZ2" s="14">
        <v>-158</v>
      </c>
      <c r="AEA2" s="14">
        <v>-158</v>
      </c>
      <c r="AEB2" s="14">
        <v>-158</v>
      </c>
      <c r="AEC2" s="14">
        <v>-158</v>
      </c>
      <c r="AED2" s="14">
        <v>-158</v>
      </c>
      <c r="AEE2" s="14">
        <v>-158</v>
      </c>
      <c r="AEF2" s="14">
        <v>-158</v>
      </c>
      <c r="AEG2" s="14">
        <v>-158</v>
      </c>
      <c r="AEH2" s="14">
        <v>-158</v>
      </c>
      <c r="AEI2" s="14">
        <v>-158</v>
      </c>
      <c r="AEJ2" s="14">
        <v>-158</v>
      </c>
      <c r="AEK2" s="14">
        <v>-158</v>
      </c>
      <c r="AEL2" s="14">
        <v>-158</v>
      </c>
      <c r="AEM2" s="14">
        <v>-158</v>
      </c>
      <c r="AEN2" s="14">
        <v>-158</v>
      </c>
      <c r="AEO2" s="14">
        <v>-158</v>
      </c>
      <c r="AEP2" s="14">
        <v>-158</v>
      </c>
      <c r="AEQ2" s="14">
        <v>-158</v>
      </c>
      <c r="AER2" s="14">
        <v>-158</v>
      </c>
      <c r="AES2" s="14">
        <v>-158</v>
      </c>
      <c r="AET2" s="14">
        <v>-158</v>
      </c>
      <c r="AEU2" s="14">
        <v>-158</v>
      </c>
      <c r="AEV2" s="14">
        <v>-158</v>
      </c>
      <c r="AEW2" s="14">
        <v>-158</v>
      </c>
      <c r="AEX2" s="14">
        <v>-158</v>
      </c>
      <c r="AEY2" s="14">
        <v>-158</v>
      </c>
      <c r="AEZ2" s="14">
        <v>-158</v>
      </c>
      <c r="AFA2" s="14">
        <v>-158</v>
      </c>
      <c r="AFB2" s="14">
        <v>-158</v>
      </c>
      <c r="AFC2" s="14">
        <v>-158</v>
      </c>
      <c r="AFD2" s="14">
        <v>-158</v>
      </c>
      <c r="AFE2" s="14">
        <v>-158</v>
      </c>
      <c r="AFF2" s="14">
        <v>-158</v>
      </c>
      <c r="AFG2" s="14">
        <v>-212</v>
      </c>
      <c r="AFH2" s="14">
        <v>-212</v>
      </c>
      <c r="AFI2" s="14">
        <v>-212</v>
      </c>
      <c r="AFJ2" s="14">
        <v>-212</v>
      </c>
      <c r="AFK2" s="14">
        <v>-212</v>
      </c>
      <c r="AFL2" s="14">
        <v>-212</v>
      </c>
      <c r="AFM2" s="14">
        <v>-212</v>
      </c>
      <c r="AFN2" s="14">
        <v>-212</v>
      </c>
      <c r="AFO2" s="14">
        <v>-212</v>
      </c>
      <c r="AFP2" s="14">
        <v>-212</v>
      </c>
      <c r="AFQ2" s="14">
        <v>-212</v>
      </c>
      <c r="AFR2" s="14">
        <v>-212</v>
      </c>
      <c r="AFS2" s="14">
        <v>-212</v>
      </c>
      <c r="AFT2" s="14">
        <v>-212</v>
      </c>
      <c r="AFU2" s="14">
        <v>-212</v>
      </c>
      <c r="AFV2" s="14">
        <v>-212</v>
      </c>
      <c r="AFW2" s="14">
        <v>-212</v>
      </c>
      <c r="AFX2" s="14">
        <v>-212</v>
      </c>
      <c r="AFY2" s="14">
        <v>-212</v>
      </c>
      <c r="AFZ2" s="14">
        <v>-212</v>
      </c>
      <c r="AGA2" s="14">
        <v>-212</v>
      </c>
      <c r="AGB2" s="14">
        <v>-212</v>
      </c>
      <c r="AGC2" s="14">
        <v>-212</v>
      </c>
      <c r="AGD2" s="14">
        <v>-212</v>
      </c>
      <c r="AGE2" s="14">
        <v>-212</v>
      </c>
      <c r="AGF2" s="14">
        <v>-212</v>
      </c>
      <c r="AGG2" s="14">
        <v>-212</v>
      </c>
      <c r="AGH2" s="14">
        <v>-212</v>
      </c>
      <c r="AGI2" s="14">
        <v>-212</v>
      </c>
      <c r="AGJ2" s="14">
        <v>-212</v>
      </c>
      <c r="AGK2" s="14">
        <v>-212</v>
      </c>
      <c r="AGL2" s="14">
        <v>-212</v>
      </c>
      <c r="AGM2" s="14">
        <v>-212</v>
      </c>
      <c r="AGN2" s="14">
        <v>-212</v>
      </c>
      <c r="AGO2" s="14">
        <v>-212</v>
      </c>
      <c r="AGP2" s="14">
        <v>-212</v>
      </c>
      <c r="AGQ2" s="14">
        <v>-212</v>
      </c>
      <c r="AGR2" s="14">
        <v>-212</v>
      </c>
      <c r="AGS2" s="14">
        <v>-212</v>
      </c>
      <c r="AGT2" s="14">
        <v>-212</v>
      </c>
      <c r="AGU2" s="14">
        <v>-212</v>
      </c>
      <c r="AGV2" s="14">
        <v>-212</v>
      </c>
      <c r="AGW2" s="14">
        <v>-212</v>
      </c>
      <c r="AGX2" s="14">
        <v>-212</v>
      </c>
      <c r="AGY2" s="14">
        <v>-212</v>
      </c>
      <c r="AGZ2" s="14">
        <v>-212</v>
      </c>
      <c r="AHA2" s="14">
        <v>-212</v>
      </c>
      <c r="AHB2" s="14">
        <v>-212</v>
      </c>
      <c r="AHC2" s="14">
        <v>-212</v>
      </c>
      <c r="AHD2" s="14">
        <v>-212</v>
      </c>
      <c r="AHE2" s="14">
        <v>-212</v>
      </c>
      <c r="AHF2" s="14">
        <v>-212</v>
      </c>
      <c r="AHG2" s="14">
        <v>-212</v>
      </c>
      <c r="AHH2" s="14">
        <v>-212</v>
      </c>
      <c r="AHI2" s="14">
        <v>-212</v>
      </c>
      <c r="AHJ2" s="14">
        <v>-212</v>
      </c>
      <c r="AHK2" s="14">
        <v>-212</v>
      </c>
      <c r="AHL2" s="14">
        <v>-212</v>
      </c>
      <c r="AHM2" s="14">
        <v>-212</v>
      </c>
      <c r="AHN2" s="14">
        <v>-212</v>
      </c>
      <c r="AHO2" s="14">
        <v>-212</v>
      </c>
      <c r="AHP2" s="14">
        <v>-212</v>
      </c>
      <c r="AHQ2" s="14">
        <v>-212</v>
      </c>
      <c r="AHR2" s="14">
        <v>-212</v>
      </c>
      <c r="AHS2" s="14">
        <v>-212</v>
      </c>
      <c r="AHT2" s="14">
        <v>-212</v>
      </c>
      <c r="AHU2" s="14">
        <v>-212</v>
      </c>
      <c r="AHV2" s="14">
        <v>-212</v>
      </c>
      <c r="AHW2" s="14">
        <v>-231</v>
      </c>
      <c r="AHX2" s="14">
        <v>-219</v>
      </c>
      <c r="AHY2" s="14">
        <v>-209</v>
      </c>
      <c r="AHZ2" s="14">
        <v>-209</v>
      </c>
      <c r="AIA2" s="14">
        <v>-209</v>
      </c>
      <c r="AIB2" s="14">
        <v>-209</v>
      </c>
      <c r="AIC2" s="14">
        <v>-209</v>
      </c>
      <c r="AID2" s="14">
        <v>-209</v>
      </c>
      <c r="AIE2" s="14">
        <v>-209</v>
      </c>
      <c r="AIF2" s="14">
        <v>-209</v>
      </c>
      <c r="AIG2" s="14">
        <v>-209</v>
      </c>
      <c r="AIH2" s="14">
        <v>-209</v>
      </c>
      <c r="AII2" s="14">
        <v>-209</v>
      </c>
      <c r="AIJ2" s="14">
        <v>-209</v>
      </c>
      <c r="AIK2" s="14">
        <v>-209</v>
      </c>
      <c r="AIL2" s="14">
        <v>-209</v>
      </c>
      <c r="AIM2" s="14">
        <v>-209</v>
      </c>
      <c r="AIN2" s="14">
        <v>-209</v>
      </c>
      <c r="AIO2" s="14">
        <v>-209</v>
      </c>
      <c r="AIP2" s="14">
        <v>-209</v>
      </c>
      <c r="AIQ2" s="14">
        <v>-209</v>
      </c>
      <c r="AIR2" s="14">
        <v>-209</v>
      </c>
      <c r="AIS2" s="14">
        <v>-209</v>
      </c>
      <c r="AIT2" s="14">
        <v>-209</v>
      </c>
      <c r="AIU2" s="14">
        <v>-209</v>
      </c>
      <c r="AIV2" s="14">
        <v>-209</v>
      </c>
      <c r="AIW2" s="14">
        <v>-209</v>
      </c>
      <c r="AIX2" s="14">
        <v>-209</v>
      </c>
      <c r="AIY2" s="14">
        <v>-209</v>
      </c>
      <c r="AIZ2" s="14">
        <v>-209</v>
      </c>
      <c r="AJA2" s="14">
        <v>-209</v>
      </c>
      <c r="AJB2" s="14">
        <v>-209</v>
      </c>
      <c r="AJC2" s="14">
        <v>-209</v>
      </c>
      <c r="AJD2" s="14">
        <v>-209</v>
      </c>
      <c r="AJE2" s="14">
        <v>-209</v>
      </c>
      <c r="AJF2" s="14">
        <v>-209</v>
      </c>
      <c r="AJG2" s="14">
        <v>-209</v>
      </c>
      <c r="AJH2" s="14">
        <v>-209</v>
      </c>
      <c r="AJI2" s="14">
        <v>-209</v>
      </c>
      <c r="AJJ2" s="14">
        <v>-209</v>
      </c>
      <c r="AJK2" s="14">
        <v>-209</v>
      </c>
      <c r="AJL2" s="14">
        <v>-209</v>
      </c>
      <c r="AJM2" s="14">
        <v>-209</v>
      </c>
      <c r="AJN2" s="14">
        <v>-209</v>
      </c>
      <c r="AJO2" s="14">
        <v>-209</v>
      </c>
      <c r="AJP2" s="14">
        <v>-209</v>
      </c>
      <c r="AJQ2" s="14">
        <v>-209</v>
      </c>
      <c r="AJR2" s="14">
        <v>-209</v>
      </c>
      <c r="AJS2" s="14">
        <v>-209</v>
      </c>
      <c r="AJT2" s="14">
        <v>-209</v>
      </c>
      <c r="AJU2" s="14">
        <v>-209</v>
      </c>
      <c r="AJV2" s="14">
        <v>-209</v>
      </c>
      <c r="AJW2" s="14">
        <v>-209</v>
      </c>
      <c r="AJX2" s="14">
        <v>-209</v>
      </c>
      <c r="AJY2" s="14">
        <v>-209</v>
      </c>
      <c r="AJZ2" s="14">
        <v>-209</v>
      </c>
      <c r="AKA2" s="14">
        <v>-209</v>
      </c>
      <c r="AKB2" s="14">
        <v>-209</v>
      </c>
      <c r="AKC2" s="14">
        <v>-209</v>
      </c>
      <c r="AKD2" s="14">
        <v>-209</v>
      </c>
      <c r="AKE2" s="14">
        <v>-209</v>
      </c>
      <c r="AKF2" s="14">
        <v>-246</v>
      </c>
      <c r="AKG2" s="14">
        <v>-229</v>
      </c>
      <c r="AKH2" s="14">
        <v>-229</v>
      </c>
      <c r="AKI2" s="14">
        <v>-229</v>
      </c>
      <c r="AKJ2" s="14">
        <v>-229</v>
      </c>
      <c r="AKK2" s="14">
        <v>-229</v>
      </c>
      <c r="AKL2" s="14">
        <v>-229</v>
      </c>
      <c r="AKM2" s="14">
        <v>-229</v>
      </c>
      <c r="AKN2" s="14">
        <v>-229</v>
      </c>
      <c r="AKO2" s="14">
        <v>-229</v>
      </c>
      <c r="AKP2" s="14">
        <v>-229</v>
      </c>
      <c r="AKQ2" s="14">
        <v>-229</v>
      </c>
      <c r="AKR2" s="14">
        <v>-229</v>
      </c>
      <c r="AKS2" s="14">
        <v>-229</v>
      </c>
      <c r="AKT2" s="14">
        <v>-229</v>
      </c>
      <c r="AKU2" s="14">
        <v>-229</v>
      </c>
      <c r="AKV2" s="14">
        <v>-229</v>
      </c>
      <c r="AKW2" s="14">
        <v>-229</v>
      </c>
      <c r="AKX2" s="14">
        <v>-229</v>
      </c>
      <c r="AKY2" s="14">
        <v>-229</v>
      </c>
      <c r="AKZ2" s="14">
        <v>-229</v>
      </c>
      <c r="ALA2" s="14">
        <v>-229</v>
      </c>
      <c r="ALB2" s="14">
        <v>-229</v>
      </c>
      <c r="ALC2" s="14">
        <v>-229</v>
      </c>
      <c r="ALD2" s="14">
        <v>-229</v>
      </c>
      <c r="ALE2" s="14">
        <v>-251</v>
      </c>
      <c r="ALF2" s="14">
        <v>-168</v>
      </c>
      <c r="ALG2" s="14">
        <v>-168</v>
      </c>
      <c r="ALH2" s="14">
        <v>-168</v>
      </c>
      <c r="ALI2" s="14">
        <v>-168</v>
      </c>
      <c r="ALJ2" s="14">
        <v>-168</v>
      </c>
      <c r="ALK2" s="14">
        <v>-168</v>
      </c>
      <c r="ALL2" s="14">
        <v>-168</v>
      </c>
      <c r="ALM2" s="14">
        <v>-168</v>
      </c>
      <c r="ALN2" s="14">
        <v>-168</v>
      </c>
      <c r="ALO2" s="14">
        <v>-168</v>
      </c>
      <c r="ALP2" s="14">
        <v>-168</v>
      </c>
      <c r="ALQ2" s="14">
        <v>-168</v>
      </c>
      <c r="ALR2" s="14">
        <v>-168</v>
      </c>
      <c r="ALS2" s="14">
        <v>-168</v>
      </c>
      <c r="ALT2" s="14">
        <v>-168</v>
      </c>
      <c r="ALU2" s="14">
        <v>-168</v>
      </c>
      <c r="ALV2" s="14">
        <v>-168</v>
      </c>
      <c r="ALW2" s="14">
        <v>-168</v>
      </c>
      <c r="ALX2" s="14">
        <v>-168</v>
      </c>
      <c r="ALY2" s="14">
        <v>-168</v>
      </c>
      <c r="ALZ2" s="14">
        <v>-168</v>
      </c>
      <c r="AMA2" s="14">
        <v>-168</v>
      </c>
      <c r="AMB2" s="14">
        <v>-168</v>
      </c>
      <c r="AMC2" s="14">
        <v>-168</v>
      </c>
      <c r="AMD2" s="14">
        <v>-168</v>
      </c>
      <c r="AME2" s="14">
        <v>-168</v>
      </c>
      <c r="AMF2" s="14">
        <v>-168</v>
      </c>
      <c r="AMG2" s="14">
        <v>-168</v>
      </c>
      <c r="AMH2" s="14">
        <v>-168</v>
      </c>
      <c r="AMI2" s="14">
        <v>-168</v>
      </c>
      <c r="AMJ2" s="14">
        <v>-168</v>
      </c>
      <c r="AMK2" s="14">
        <v>-168</v>
      </c>
      <c r="AML2" s="14">
        <v>-168</v>
      </c>
      <c r="AMM2" s="14">
        <v>-168</v>
      </c>
      <c r="AMN2" s="14">
        <v>-168</v>
      </c>
      <c r="AMO2" s="14">
        <v>-168</v>
      </c>
      <c r="AMP2" s="14">
        <v>-168</v>
      </c>
      <c r="AMQ2" s="14">
        <v>-168</v>
      </c>
      <c r="AMR2" s="14">
        <v>-168</v>
      </c>
      <c r="AMS2" s="14">
        <v>-168</v>
      </c>
      <c r="AMT2" s="14">
        <v>-168</v>
      </c>
      <c r="AMU2" s="14">
        <v>-168</v>
      </c>
      <c r="AMV2" s="14">
        <v>-168</v>
      </c>
      <c r="AMW2" s="14">
        <v>-168</v>
      </c>
      <c r="AMX2" s="14">
        <v>-168</v>
      </c>
      <c r="AMY2" s="14">
        <v>-168</v>
      </c>
      <c r="AMZ2" s="14">
        <v>-168</v>
      </c>
      <c r="ANA2" s="14">
        <v>-168</v>
      </c>
      <c r="ANB2" s="14">
        <v>-182</v>
      </c>
      <c r="ANC2" s="14">
        <v>-170</v>
      </c>
      <c r="AND2" s="14">
        <v>-167</v>
      </c>
      <c r="ANE2" s="14">
        <v>-167</v>
      </c>
      <c r="ANF2" s="14">
        <v>-167</v>
      </c>
      <c r="ANG2" s="14">
        <v>-167</v>
      </c>
      <c r="ANH2" s="14">
        <v>-167</v>
      </c>
      <c r="ANI2" s="14">
        <v>-167</v>
      </c>
      <c r="ANJ2" s="14">
        <v>-167</v>
      </c>
      <c r="ANK2" s="14">
        <v>-167</v>
      </c>
      <c r="ANL2" s="14">
        <v>-167</v>
      </c>
      <c r="ANM2" s="14">
        <v>-173</v>
      </c>
      <c r="ANN2" s="14">
        <v>-92</v>
      </c>
      <c r="ANO2" s="14">
        <v>-92</v>
      </c>
      <c r="ANP2" s="14">
        <v>-92</v>
      </c>
      <c r="ANQ2" s="14">
        <v>-92</v>
      </c>
      <c r="ANR2" s="14">
        <v>-154</v>
      </c>
      <c r="ANS2" s="14">
        <v>-158</v>
      </c>
      <c r="ANT2" s="14">
        <v>-126</v>
      </c>
      <c r="ANU2" s="14">
        <v>-126</v>
      </c>
      <c r="ANV2" s="14">
        <v>-126</v>
      </c>
      <c r="ANW2" s="14">
        <v>-126</v>
      </c>
      <c r="ANX2" s="14">
        <v>-126</v>
      </c>
      <c r="ANY2" s="14">
        <v>-126</v>
      </c>
      <c r="ANZ2" s="14">
        <v>-126</v>
      </c>
      <c r="AOA2" s="14">
        <v>-126</v>
      </c>
      <c r="AOB2" s="14">
        <v>-126</v>
      </c>
      <c r="AOC2" s="14">
        <v>-126</v>
      </c>
      <c r="AOD2" s="14">
        <v>-126</v>
      </c>
      <c r="AOE2" s="14">
        <v>-126</v>
      </c>
      <c r="AOF2" s="14">
        <v>-126</v>
      </c>
      <c r="AOG2" s="14">
        <v>-126</v>
      </c>
      <c r="AOH2" s="14">
        <v>-126</v>
      </c>
      <c r="AOI2" s="14">
        <v>-126</v>
      </c>
      <c r="AOJ2" s="14">
        <v>-126</v>
      </c>
      <c r="AOK2" s="14">
        <v>-126</v>
      </c>
      <c r="AOL2" s="14">
        <v>-126</v>
      </c>
      <c r="AOM2" s="14">
        <v>-126</v>
      </c>
      <c r="AON2" s="14">
        <v>-126</v>
      </c>
      <c r="AOO2" s="14">
        <v>-126</v>
      </c>
      <c r="AOP2" s="14">
        <v>-126</v>
      </c>
      <c r="AOQ2" s="14">
        <v>-126</v>
      </c>
      <c r="AOR2" s="14">
        <v>-126</v>
      </c>
      <c r="AOS2" s="14">
        <v>-126</v>
      </c>
      <c r="AOT2" s="14">
        <v>-126</v>
      </c>
      <c r="AOU2" s="14">
        <v>-126</v>
      </c>
      <c r="AOV2" s="14">
        <v>-126</v>
      </c>
      <c r="AOW2" s="14">
        <v>-126</v>
      </c>
      <c r="AOX2" s="14">
        <v>-126</v>
      </c>
      <c r="AOY2" s="14">
        <v>-126</v>
      </c>
      <c r="AOZ2" s="14">
        <v>-126</v>
      </c>
      <c r="APA2" s="14">
        <v>-126</v>
      </c>
      <c r="APB2" s="14">
        <v>-126</v>
      </c>
      <c r="APC2" s="14">
        <v>-126</v>
      </c>
      <c r="APD2" s="14">
        <v>-126</v>
      </c>
      <c r="APE2" s="14">
        <v>-126</v>
      </c>
      <c r="APF2" s="14">
        <v>-126</v>
      </c>
      <c r="APG2" s="14">
        <v>-126</v>
      </c>
      <c r="APH2" s="14">
        <v>-126</v>
      </c>
      <c r="API2" s="14">
        <v>-126</v>
      </c>
      <c r="APJ2" s="14">
        <v>-126</v>
      </c>
      <c r="APK2" s="14">
        <v>-126</v>
      </c>
      <c r="APL2" s="14">
        <v>-126</v>
      </c>
      <c r="APM2" s="14">
        <v>-126</v>
      </c>
      <c r="APN2" s="14">
        <v>-126</v>
      </c>
      <c r="APO2" s="14">
        <v>-126</v>
      </c>
      <c r="APP2" s="14">
        <v>-126</v>
      </c>
      <c r="APQ2" s="14">
        <v>-126</v>
      </c>
      <c r="APR2" s="14">
        <v>-126</v>
      </c>
      <c r="APS2" s="14">
        <v>-126</v>
      </c>
      <c r="APT2" s="14">
        <v>-126</v>
      </c>
      <c r="APU2" s="14">
        <v>-126</v>
      </c>
      <c r="APV2" s="14">
        <v>-126</v>
      </c>
      <c r="APW2" s="14">
        <v>-126</v>
      </c>
      <c r="APX2" s="14">
        <v>-126</v>
      </c>
      <c r="APY2" s="14">
        <v>-157</v>
      </c>
      <c r="APZ2" s="14">
        <v>-142</v>
      </c>
      <c r="AQA2" s="14">
        <v>-188</v>
      </c>
      <c r="AQB2" s="14">
        <v>-224</v>
      </c>
      <c r="AQC2" s="14">
        <v>-211</v>
      </c>
      <c r="AQD2" s="14">
        <v>-265</v>
      </c>
      <c r="AQE2" s="14">
        <v>-265</v>
      </c>
      <c r="AQF2" s="14">
        <v>-265</v>
      </c>
      <c r="AQG2" s="14">
        <v>-265</v>
      </c>
      <c r="AQH2" s="14">
        <v>-265</v>
      </c>
      <c r="AQI2" s="14">
        <v>-265</v>
      </c>
      <c r="AQJ2" s="14">
        <v>-265</v>
      </c>
      <c r="AQK2" s="14">
        <v>-265</v>
      </c>
      <c r="AQL2" s="14">
        <v>-265</v>
      </c>
      <c r="AQM2" s="14">
        <v>-265</v>
      </c>
      <c r="AQN2" s="14">
        <v>-265</v>
      </c>
      <c r="AQO2" s="14">
        <v>-265</v>
      </c>
      <c r="AQP2" s="14">
        <v>-265</v>
      </c>
      <c r="AQQ2" s="14">
        <v>-265</v>
      </c>
      <c r="AQR2" s="14">
        <v>-265</v>
      </c>
      <c r="AQS2" s="14">
        <v>-265</v>
      </c>
      <c r="AQT2" s="14">
        <v>-265</v>
      </c>
      <c r="AQU2" s="14">
        <v>-265</v>
      </c>
      <c r="AQV2" s="14">
        <v>-265</v>
      </c>
      <c r="AQW2" s="14">
        <v>-265</v>
      </c>
      <c r="AQX2" s="14">
        <v>-265</v>
      </c>
      <c r="AQY2" s="14">
        <v>-265</v>
      </c>
      <c r="AQZ2" s="14">
        <v>-265</v>
      </c>
      <c r="ARA2" s="14">
        <v>-265</v>
      </c>
      <c r="ARB2" s="14">
        <v>-265</v>
      </c>
      <c r="ARC2" s="14">
        <v>-265</v>
      </c>
      <c r="ARD2" s="14">
        <v>-265</v>
      </c>
      <c r="ARE2" s="14">
        <v>-265</v>
      </c>
      <c r="ARF2" s="14">
        <v>-265</v>
      </c>
      <c r="ARG2" s="14">
        <v>-265</v>
      </c>
      <c r="ARH2" s="14">
        <v>-265</v>
      </c>
      <c r="ARI2" s="14">
        <v>-265</v>
      </c>
      <c r="ARJ2" s="14">
        <v>-265</v>
      </c>
      <c r="ARK2" s="14">
        <v>-265</v>
      </c>
      <c r="ARL2" s="14">
        <v>-265</v>
      </c>
      <c r="ARM2" s="14">
        <v>-265</v>
      </c>
      <c r="ARN2" s="14">
        <v>-265</v>
      </c>
      <c r="ARO2" s="14">
        <v>-265</v>
      </c>
      <c r="ARP2" s="14">
        <v>-265</v>
      </c>
      <c r="ARQ2" s="14">
        <v>-265</v>
      </c>
      <c r="ARR2" s="14">
        <v>-265</v>
      </c>
      <c r="ARS2" s="14">
        <v>-265</v>
      </c>
      <c r="ART2" s="14">
        <v>-265</v>
      </c>
      <c r="ARU2" s="14">
        <v>-265</v>
      </c>
      <c r="ARV2" s="14">
        <v>-265</v>
      </c>
      <c r="ARW2" s="14">
        <v>-265</v>
      </c>
      <c r="ARX2" s="14">
        <v>-265</v>
      </c>
      <c r="ARY2" s="14">
        <v>-265</v>
      </c>
      <c r="ARZ2" s="14">
        <v>-265</v>
      </c>
      <c r="ASA2" s="14">
        <v>-265</v>
      </c>
      <c r="ASB2" s="14">
        <v>-265</v>
      </c>
      <c r="ASC2" s="14">
        <v>-265</v>
      </c>
      <c r="ASD2" s="14">
        <v>-265</v>
      </c>
      <c r="ASE2" s="14">
        <v>-265</v>
      </c>
      <c r="ASF2" s="14">
        <v>-265</v>
      </c>
      <c r="ASG2" s="14">
        <v>-265</v>
      </c>
      <c r="ASH2" s="14">
        <v>-265</v>
      </c>
      <c r="ASI2" s="14">
        <v>-265</v>
      </c>
      <c r="ASJ2" s="14">
        <v>-265</v>
      </c>
      <c r="ASK2" s="14">
        <v>-280</v>
      </c>
      <c r="ASL2" s="14">
        <v>-243</v>
      </c>
      <c r="ASM2" s="14">
        <v>-162</v>
      </c>
      <c r="ASN2" s="14">
        <v>-162</v>
      </c>
      <c r="ASO2" s="14">
        <v>-162</v>
      </c>
      <c r="ASP2" s="14">
        <v>-162</v>
      </c>
      <c r="ASQ2" s="14">
        <v>-162</v>
      </c>
      <c r="ASR2" s="14">
        <v>-162</v>
      </c>
      <c r="ASS2" s="14">
        <v>-162</v>
      </c>
      <c r="AST2" s="14">
        <v>-162</v>
      </c>
      <c r="ASU2" s="14">
        <v>-162</v>
      </c>
      <c r="ASV2" s="14">
        <v>-162</v>
      </c>
      <c r="ASW2" s="14">
        <v>-162</v>
      </c>
      <c r="ASX2" s="14">
        <v>-162</v>
      </c>
      <c r="ASY2" s="14">
        <v>-162</v>
      </c>
      <c r="ASZ2" s="14">
        <v>-162</v>
      </c>
      <c r="ATA2" s="14">
        <v>-162</v>
      </c>
      <c r="ATB2" s="14">
        <v>-162</v>
      </c>
      <c r="ATC2" s="14">
        <v>-162</v>
      </c>
      <c r="ATD2" s="14">
        <v>-162</v>
      </c>
      <c r="ATE2" s="14">
        <v>-162</v>
      </c>
      <c r="ATF2" s="14">
        <v>-162</v>
      </c>
      <c r="ATG2" s="14">
        <v>-162</v>
      </c>
      <c r="ATH2" s="14">
        <v>-162</v>
      </c>
      <c r="ATI2" s="14">
        <v>-162</v>
      </c>
      <c r="ATJ2" s="14">
        <v>-162</v>
      </c>
      <c r="ATK2" s="14">
        <v>-162</v>
      </c>
      <c r="ATL2" s="14">
        <v>-162</v>
      </c>
      <c r="ATM2" s="14">
        <v>-162</v>
      </c>
      <c r="ATN2" s="14">
        <v>-162</v>
      </c>
      <c r="ATO2" s="14">
        <v>-162</v>
      </c>
      <c r="ATP2" s="14">
        <v>-162</v>
      </c>
      <c r="ATQ2" s="14">
        <v>-162</v>
      </c>
      <c r="ATR2" s="14">
        <v>-162</v>
      </c>
      <c r="ATS2" s="14">
        <v>-162</v>
      </c>
      <c r="ATT2" s="14">
        <v>-162</v>
      </c>
      <c r="ATU2" s="14">
        <v>-162</v>
      </c>
      <c r="ATV2" s="14">
        <v>-162</v>
      </c>
      <c r="ATW2" s="14">
        <v>-162</v>
      </c>
      <c r="ATX2" s="14">
        <v>-162</v>
      </c>
      <c r="ATY2" s="14">
        <v>-162</v>
      </c>
      <c r="ATZ2" s="14">
        <v>-162</v>
      </c>
      <c r="AUA2" s="14">
        <v>-162</v>
      </c>
      <c r="AUB2" s="14">
        <v>-162</v>
      </c>
      <c r="AUC2" s="14">
        <v>-162</v>
      </c>
      <c r="AUD2" s="14">
        <v>-162</v>
      </c>
      <c r="AUE2" s="14">
        <v>-162</v>
      </c>
      <c r="AUF2" s="14">
        <v>-162</v>
      </c>
      <c r="AUG2" s="14">
        <v>-162</v>
      </c>
      <c r="AUH2" s="14">
        <v>-162</v>
      </c>
      <c r="AUI2" s="14">
        <v>-162</v>
      </c>
      <c r="AUJ2" s="14">
        <v>-162</v>
      </c>
      <c r="AUK2" s="14">
        <v>-162</v>
      </c>
      <c r="AUL2" s="14">
        <v>-162</v>
      </c>
      <c r="AUM2" s="14">
        <v>-162</v>
      </c>
      <c r="AUN2" s="14">
        <v>-162</v>
      </c>
      <c r="AUO2" s="14">
        <v>-162</v>
      </c>
      <c r="AUP2" s="14">
        <v>-162</v>
      </c>
      <c r="AUQ2" s="14">
        <v>-162</v>
      </c>
      <c r="AUR2" s="14">
        <v>-162</v>
      </c>
      <c r="AUS2" s="14">
        <v>-162</v>
      </c>
      <c r="AUT2" s="14">
        <v>-162</v>
      </c>
      <c r="AUU2" s="14">
        <v>-162</v>
      </c>
      <c r="AUV2" s="14">
        <v>-162</v>
      </c>
      <c r="AUW2" s="14">
        <v>-162</v>
      </c>
      <c r="AUX2" s="14">
        <v>-162</v>
      </c>
      <c r="AUY2" s="14">
        <v>-162</v>
      </c>
      <c r="AUZ2" s="14">
        <v>-162</v>
      </c>
      <c r="AVA2" s="14">
        <v>-47</v>
      </c>
      <c r="AVB2" s="14">
        <v>-47</v>
      </c>
      <c r="AVC2" s="14">
        <v>-47</v>
      </c>
      <c r="AVD2" s="14">
        <v>-47</v>
      </c>
      <c r="AVE2" s="14">
        <v>-47</v>
      </c>
      <c r="AVF2" s="14">
        <v>-47</v>
      </c>
      <c r="AVG2" s="14">
        <v>-47</v>
      </c>
      <c r="AVH2" s="14">
        <v>-47</v>
      </c>
      <c r="AVI2" s="14">
        <v>-47</v>
      </c>
      <c r="AVJ2" s="14">
        <v>-47</v>
      </c>
      <c r="AVK2" s="14">
        <v>-47</v>
      </c>
      <c r="AVL2" s="14">
        <v>-47</v>
      </c>
      <c r="AVM2" s="14">
        <v>-47</v>
      </c>
      <c r="AVN2" s="14">
        <v>-47</v>
      </c>
      <c r="AVO2" s="14">
        <v>-47</v>
      </c>
      <c r="AVP2" s="14">
        <v>-47</v>
      </c>
      <c r="AVQ2" s="14">
        <v>-47</v>
      </c>
      <c r="AVR2" s="14">
        <v>-47</v>
      </c>
      <c r="AVS2" s="14">
        <v>-47</v>
      </c>
      <c r="AVT2" s="14">
        <v>-47</v>
      </c>
      <c r="AVU2" s="14">
        <v>-47</v>
      </c>
      <c r="AVV2" s="14">
        <v>-47</v>
      </c>
      <c r="AVW2" s="14">
        <v>-47</v>
      </c>
      <c r="AVX2" s="14">
        <v>-47</v>
      </c>
      <c r="AVY2" s="14">
        <v>-47</v>
      </c>
      <c r="AVZ2" s="14">
        <v>-367</v>
      </c>
      <c r="AWA2" s="14">
        <v>-294</v>
      </c>
      <c r="AWB2" s="14">
        <v>-294</v>
      </c>
      <c r="AWC2" s="14">
        <v>-294</v>
      </c>
      <c r="AWD2" s="14">
        <v>-294</v>
      </c>
      <c r="AWE2" s="14">
        <v>-294</v>
      </c>
      <c r="AWF2" s="14">
        <v>-294</v>
      </c>
      <c r="AWG2" s="14">
        <v>-294</v>
      </c>
      <c r="AWH2" s="14">
        <v>-294</v>
      </c>
      <c r="AWI2" s="14">
        <v>-294</v>
      </c>
      <c r="AWJ2" s="14">
        <v>-294</v>
      </c>
      <c r="AWK2" s="14">
        <v>-294</v>
      </c>
      <c r="AWL2" s="14">
        <v>-294</v>
      </c>
      <c r="AWM2" s="14">
        <v>-294</v>
      </c>
      <c r="AWN2" s="14">
        <v>-294</v>
      </c>
      <c r="AWO2" s="14">
        <v>-294</v>
      </c>
      <c r="AWP2" s="14">
        <v>-294</v>
      </c>
      <c r="AWQ2" s="14">
        <v>-294</v>
      </c>
      <c r="AWR2" s="14">
        <v>-294</v>
      </c>
      <c r="AWS2" s="14">
        <v>-294</v>
      </c>
      <c r="AWT2" s="14">
        <v>-294</v>
      </c>
      <c r="AWU2" s="14">
        <v>-294</v>
      </c>
      <c r="AWV2" s="14">
        <v>-294</v>
      </c>
      <c r="AWW2" s="14">
        <v>-294</v>
      </c>
      <c r="AWX2" s="14">
        <v>-294</v>
      </c>
      <c r="AWY2" s="14">
        <v>-294</v>
      </c>
      <c r="AWZ2" s="14">
        <v>-294</v>
      </c>
      <c r="AXA2" s="14">
        <v>-294</v>
      </c>
      <c r="AXB2" s="14">
        <v>-294</v>
      </c>
      <c r="AXC2" s="14">
        <v>-294</v>
      </c>
      <c r="AXD2" s="14">
        <v>-294</v>
      </c>
      <c r="AXE2" s="14">
        <v>-294</v>
      </c>
      <c r="AXF2" s="14">
        <v>-294</v>
      </c>
      <c r="AXG2" s="14">
        <v>-294</v>
      </c>
      <c r="AXH2" s="14">
        <v>-294</v>
      </c>
      <c r="AXI2" s="14">
        <v>-294</v>
      </c>
      <c r="AXJ2" s="14">
        <v>-294</v>
      </c>
      <c r="AXK2" s="14">
        <v>-294</v>
      </c>
      <c r="AXL2" s="14">
        <v>-294</v>
      </c>
      <c r="AXM2" s="14">
        <v>-294</v>
      </c>
      <c r="AXN2" s="14">
        <v>-294</v>
      </c>
      <c r="AXO2" s="14">
        <v>-294</v>
      </c>
      <c r="AXP2" s="14">
        <v>-294</v>
      </c>
      <c r="AXQ2" s="14">
        <v>-294</v>
      </c>
      <c r="AXR2" s="14">
        <v>-294</v>
      </c>
      <c r="AXS2" s="14">
        <v>-294</v>
      </c>
      <c r="AXT2" s="14">
        <v>-294</v>
      </c>
      <c r="AXU2" s="14">
        <v>-294</v>
      </c>
      <c r="AXV2" s="14">
        <v>-294</v>
      </c>
      <c r="AXW2" s="14">
        <v>-294</v>
      </c>
      <c r="AXX2" s="14">
        <v>-294</v>
      </c>
      <c r="AXY2" s="14">
        <v>-294</v>
      </c>
      <c r="AXZ2" s="14">
        <v>-294</v>
      </c>
      <c r="AYA2" s="14">
        <v>-294</v>
      </c>
      <c r="AYB2" s="14">
        <v>-294</v>
      </c>
      <c r="AYC2" s="14">
        <v>-294</v>
      </c>
      <c r="AYD2" s="14">
        <v>-294</v>
      </c>
      <c r="AYE2" s="14">
        <v>-294</v>
      </c>
      <c r="AYF2" s="14">
        <v>-294</v>
      </c>
      <c r="AYG2" s="14">
        <v>-294</v>
      </c>
      <c r="AYH2" s="14">
        <v>-294</v>
      </c>
      <c r="AYI2" s="14">
        <v>-294</v>
      </c>
      <c r="AYJ2" s="14">
        <v>-294</v>
      </c>
      <c r="AYK2" s="14">
        <v>-294</v>
      </c>
      <c r="AYL2" s="14">
        <v>-294</v>
      </c>
      <c r="AYM2" s="14">
        <v>-294</v>
      </c>
      <c r="AYN2" s="14">
        <v>-294</v>
      </c>
      <c r="AYO2" s="14">
        <v>-294</v>
      </c>
      <c r="AYP2" s="14">
        <v>-563</v>
      </c>
      <c r="AYQ2" s="14">
        <v>-563</v>
      </c>
      <c r="AYR2" s="14">
        <v>-563</v>
      </c>
      <c r="AYS2" s="14">
        <v>-563</v>
      </c>
      <c r="AYT2" s="14">
        <v>-563</v>
      </c>
      <c r="AYU2" s="14">
        <v>-563</v>
      </c>
      <c r="AYV2" s="14">
        <v>-563</v>
      </c>
      <c r="AYW2" s="14">
        <v>-677</v>
      </c>
      <c r="AYX2" s="14">
        <v>-624</v>
      </c>
      <c r="AYY2" s="14">
        <v>-609</v>
      </c>
      <c r="AYZ2" s="14">
        <v>-609</v>
      </c>
      <c r="AZA2" s="14">
        <v>-535</v>
      </c>
      <c r="AZB2" s="14">
        <v>-426</v>
      </c>
      <c r="AZC2" s="14">
        <v>-426</v>
      </c>
      <c r="AZD2" s="14">
        <v>-426</v>
      </c>
      <c r="AZE2" s="14">
        <v>-426</v>
      </c>
      <c r="AZF2" s="14">
        <v>-426</v>
      </c>
      <c r="AZG2" s="14">
        <v>-426</v>
      </c>
      <c r="AZH2" s="14">
        <v>-426</v>
      </c>
      <c r="AZI2" s="14">
        <v>-426</v>
      </c>
      <c r="AZJ2" s="14">
        <v>-426</v>
      </c>
      <c r="AZK2" s="14">
        <v>-426</v>
      </c>
      <c r="AZL2" s="14">
        <v>-426</v>
      </c>
      <c r="AZM2" s="14">
        <v>-426</v>
      </c>
      <c r="AZN2" s="14">
        <v>-426</v>
      </c>
      <c r="AZO2" s="14">
        <v>-426</v>
      </c>
      <c r="AZP2" s="14">
        <v>-426</v>
      </c>
      <c r="AZQ2" s="14">
        <v>-426</v>
      </c>
      <c r="AZR2" s="14">
        <v>-426</v>
      </c>
      <c r="AZS2" s="14">
        <v>-426</v>
      </c>
      <c r="AZT2" s="14">
        <v>-426</v>
      </c>
      <c r="AZU2" s="14">
        <v>-426</v>
      </c>
      <c r="AZV2" s="14">
        <v>-426</v>
      </c>
      <c r="AZW2" s="14">
        <v>-426</v>
      </c>
      <c r="AZX2" s="14">
        <v>-426</v>
      </c>
      <c r="AZY2" s="14">
        <v>-426</v>
      </c>
      <c r="AZZ2" s="14">
        <v>-426</v>
      </c>
      <c r="BAA2" s="14">
        <v>-426</v>
      </c>
      <c r="BAB2" s="14">
        <v>-426</v>
      </c>
      <c r="BAC2" s="14">
        <v>-426</v>
      </c>
      <c r="BAD2" s="14">
        <v>-426</v>
      </c>
      <c r="BAE2" s="14">
        <v>-426</v>
      </c>
      <c r="BAF2" s="14">
        <v>-426</v>
      </c>
      <c r="BAG2" s="14">
        <v>-426</v>
      </c>
      <c r="BAH2" s="14">
        <v>-426</v>
      </c>
      <c r="BAI2" s="14">
        <v>-426</v>
      </c>
      <c r="BAJ2" s="14">
        <v>-426</v>
      </c>
      <c r="BAK2" s="14">
        <v>-426</v>
      </c>
      <c r="BAL2" s="14">
        <v>-426</v>
      </c>
      <c r="BAM2" s="14">
        <v>-426</v>
      </c>
      <c r="BAN2" s="14">
        <v>-426</v>
      </c>
      <c r="BAO2" s="14">
        <v>-426</v>
      </c>
      <c r="BAP2" s="14">
        <v>-426</v>
      </c>
      <c r="BAQ2" s="14">
        <v>-426</v>
      </c>
      <c r="BAR2" s="14">
        <v>-426</v>
      </c>
      <c r="BAS2" s="14">
        <v>-426</v>
      </c>
      <c r="BAT2" s="14">
        <v>-426</v>
      </c>
      <c r="BAU2" s="14">
        <v>-426</v>
      </c>
      <c r="BAV2" s="14">
        <v>-426</v>
      </c>
      <c r="BAW2" s="14">
        <v>-426</v>
      </c>
      <c r="BAX2" s="14">
        <v>-426</v>
      </c>
      <c r="BAY2" s="14">
        <v>-426</v>
      </c>
      <c r="BAZ2" s="14">
        <v>-426</v>
      </c>
      <c r="BBA2" s="14">
        <v>-426</v>
      </c>
      <c r="BBB2" s="14">
        <v>-426</v>
      </c>
      <c r="BBC2" s="14">
        <v>-426</v>
      </c>
      <c r="BBD2" s="14">
        <v>-426</v>
      </c>
      <c r="BBE2" s="14">
        <v>-426</v>
      </c>
      <c r="BBF2" s="14">
        <v>-426</v>
      </c>
      <c r="BBG2" s="14">
        <v>-426</v>
      </c>
      <c r="BBH2" s="14">
        <v>-426</v>
      </c>
      <c r="BBI2" s="14">
        <v>-426</v>
      </c>
      <c r="BBJ2" s="14">
        <v>-426</v>
      </c>
      <c r="BBK2" s="14">
        <v>-426</v>
      </c>
      <c r="BBL2" s="14">
        <v>-300</v>
      </c>
      <c r="BBM2" s="14">
        <v>-300</v>
      </c>
      <c r="BBN2" s="14">
        <v>-300</v>
      </c>
      <c r="BBO2" s="14">
        <v>-300</v>
      </c>
      <c r="BBP2" s="14">
        <v>-300</v>
      </c>
      <c r="BBQ2" s="14">
        <v>-300</v>
      </c>
      <c r="BBR2" s="14">
        <v>-300</v>
      </c>
      <c r="BBS2" s="14">
        <v>-300</v>
      </c>
      <c r="BBT2" s="14">
        <v>-300</v>
      </c>
      <c r="BBU2" s="14">
        <v>-300</v>
      </c>
      <c r="BBV2" s="14">
        <v>-300</v>
      </c>
      <c r="BBW2" s="14">
        <v>-300</v>
      </c>
      <c r="BBX2" s="14">
        <v>-300</v>
      </c>
      <c r="BBY2" s="14">
        <v>-300</v>
      </c>
      <c r="BBZ2" s="14">
        <v>-300</v>
      </c>
      <c r="BCA2" s="14">
        <v>-300</v>
      </c>
      <c r="BCB2" s="14">
        <v>-300</v>
      </c>
      <c r="BCC2" s="14">
        <v>-300</v>
      </c>
      <c r="BCD2" s="14">
        <v>-300</v>
      </c>
      <c r="BCE2" s="14">
        <v>-300</v>
      </c>
      <c r="BCF2" s="14">
        <v>-300</v>
      </c>
      <c r="BCG2" s="14">
        <v>-300</v>
      </c>
      <c r="BCH2" s="14">
        <v>-300</v>
      </c>
      <c r="BCI2" s="14">
        <v>-300</v>
      </c>
      <c r="BCJ2" s="14">
        <v>-300</v>
      </c>
      <c r="BCK2" s="14">
        <v>-300</v>
      </c>
      <c r="BCL2" s="14">
        <v>-300</v>
      </c>
      <c r="BCM2" s="14">
        <v>-300</v>
      </c>
      <c r="BCN2" s="14">
        <v>-300</v>
      </c>
      <c r="BCO2" s="14">
        <v>-300</v>
      </c>
      <c r="BCP2" s="14">
        <v>-300</v>
      </c>
      <c r="BCQ2" s="14">
        <v>-300</v>
      </c>
      <c r="BCR2" s="14">
        <v>-300</v>
      </c>
      <c r="BCS2" s="14">
        <v>-300</v>
      </c>
      <c r="BCT2" s="14">
        <v>-300</v>
      </c>
      <c r="BCU2" s="14">
        <v>-300</v>
      </c>
      <c r="BCV2" s="14">
        <v>-300</v>
      </c>
      <c r="BCW2" s="14">
        <v>-300</v>
      </c>
      <c r="BCX2" s="14">
        <v>-300</v>
      </c>
      <c r="BCY2" s="14">
        <v>-300</v>
      </c>
      <c r="BCZ2" s="14">
        <v>-300</v>
      </c>
      <c r="BDA2" s="14">
        <v>-300</v>
      </c>
      <c r="BDB2" s="14">
        <v>-300</v>
      </c>
      <c r="BDC2" s="14">
        <v>-300</v>
      </c>
      <c r="BDD2" s="14">
        <v>-300</v>
      </c>
      <c r="BDE2" s="14">
        <v>-300</v>
      </c>
      <c r="BDF2" s="14">
        <v>-300</v>
      </c>
      <c r="BDG2" s="14">
        <v>-300</v>
      </c>
      <c r="BDH2" s="14">
        <v>-300</v>
      </c>
      <c r="BDI2" s="14">
        <v>-300</v>
      </c>
      <c r="BDJ2" s="14">
        <v>-300</v>
      </c>
      <c r="BDK2" s="14">
        <v>-300</v>
      </c>
      <c r="BDL2" s="14">
        <v>-300</v>
      </c>
      <c r="BDM2" s="14">
        <v>-300</v>
      </c>
      <c r="BDN2" s="14">
        <v>-300</v>
      </c>
      <c r="BDO2" s="14">
        <v>-300</v>
      </c>
      <c r="BDP2" s="14">
        <v>-300</v>
      </c>
      <c r="BDQ2" s="14">
        <v>-300</v>
      </c>
      <c r="BDR2" s="14">
        <v>-300</v>
      </c>
      <c r="BDS2" s="14">
        <v>-300</v>
      </c>
      <c r="BDT2" s="14">
        <v>-300</v>
      </c>
      <c r="BDU2" s="14">
        <v>-300</v>
      </c>
      <c r="BDV2" s="14">
        <v>-300</v>
      </c>
      <c r="BDW2" s="14">
        <v>-300</v>
      </c>
      <c r="BDX2" s="14">
        <v>-300</v>
      </c>
      <c r="BDY2" s="14">
        <v>-283</v>
      </c>
      <c r="BDZ2" s="14">
        <v>-251</v>
      </c>
      <c r="BEA2" s="14">
        <v>-182</v>
      </c>
      <c r="BEB2" s="14">
        <v>-182</v>
      </c>
      <c r="BEC2" s="14">
        <v>-182</v>
      </c>
      <c r="BED2" s="14">
        <v>-182</v>
      </c>
      <c r="BEE2" s="14">
        <v>-182</v>
      </c>
      <c r="BEF2" s="14">
        <v>-182</v>
      </c>
      <c r="BEG2" s="14">
        <v>-182</v>
      </c>
      <c r="BEH2" s="14">
        <v>-182</v>
      </c>
      <c r="BEI2" s="14">
        <v>-182</v>
      </c>
      <c r="BEJ2" s="14">
        <v>-182</v>
      </c>
      <c r="BEK2" s="14">
        <v>-182</v>
      </c>
      <c r="BEL2" s="14">
        <v>-182</v>
      </c>
      <c r="BEM2" s="14">
        <v>-189</v>
      </c>
      <c r="BEN2" s="14">
        <v>-180</v>
      </c>
      <c r="BEO2" s="14">
        <v>-180</v>
      </c>
      <c r="BEP2" s="14">
        <v>-180</v>
      </c>
      <c r="BEQ2" s="14">
        <v>-180</v>
      </c>
      <c r="BER2" s="14">
        <v>-180</v>
      </c>
      <c r="BES2" s="14">
        <v>-180</v>
      </c>
      <c r="BET2" s="14">
        <v>-180</v>
      </c>
      <c r="BEU2" s="14">
        <v>-180</v>
      </c>
      <c r="BEV2" s="14">
        <v>-180</v>
      </c>
      <c r="BEW2" s="14">
        <v>-180</v>
      </c>
      <c r="BEX2" s="14">
        <v>-180</v>
      </c>
      <c r="BEY2" s="14">
        <v>-180</v>
      </c>
      <c r="BEZ2" s="14">
        <v>-180</v>
      </c>
      <c r="BFA2" s="14">
        <v>-180</v>
      </c>
      <c r="BFB2" s="14">
        <v>-180</v>
      </c>
      <c r="BFC2" s="14">
        <v>-180</v>
      </c>
      <c r="BFD2" s="14">
        <v>-180</v>
      </c>
      <c r="BFE2" s="14">
        <v>-180</v>
      </c>
      <c r="BFF2" s="14">
        <v>-180</v>
      </c>
      <c r="BFG2" s="14">
        <v>-180</v>
      </c>
      <c r="BFH2" s="14">
        <v>-180</v>
      </c>
      <c r="BFI2" s="14">
        <v>-180</v>
      </c>
      <c r="BFJ2" s="14">
        <v>-180</v>
      </c>
      <c r="BFK2" s="14">
        <v>-180</v>
      </c>
      <c r="BFL2" s="14">
        <v>-180</v>
      </c>
      <c r="BFM2" s="14">
        <v>-180</v>
      </c>
      <c r="BFN2" s="14">
        <v>-180</v>
      </c>
      <c r="BFO2" s="14">
        <v>-180</v>
      </c>
      <c r="BFP2" s="14">
        <v>-180</v>
      </c>
      <c r="BFQ2" s="14">
        <v>-180</v>
      </c>
      <c r="BFR2" s="14">
        <v>-180</v>
      </c>
      <c r="BFS2" s="14">
        <v>-180</v>
      </c>
      <c r="BFT2" s="14">
        <v>-180</v>
      </c>
      <c r="BFU2" s="14">
        <v>-180</v>
      </c>
      <c r="BFV2" s="14">
        <v>-180</v>
      </c>
      <c r="BFW2" s="14">
        <v>-180</v>
      </c>
      <c r="BFX2" s="14">
        <v>-180</v>
      </c>
      <c r="BFY2" s="14">
        <v>-180</v>
      </c>
      <c r="BFZ2" s="14">
        <v>-180</v>
      </c>
      <c r="BGA2" s="14">
        <v>-180</v>
      </c>
      <c r="BGB2" s="14">
        <v>-180</v>
      </c>
      <c r="BGC2" s="14">
        <v>-180</v>
      </c>
      <c r="BGD2" s="14">
        <v>-180</v>
      </c>
      <c r="BGE2" s="14">
        <v>-180</v>
      </c>
      <c r="BGF2" s="14">
        <v>-180</v>
      </c>
      <c r="BGG2" s="14">
        <v>-180</v>
      </c>
      <c r="BGH2" s="14">
        <v>-180</v>
      </c>
      <c r="BGI2" s="14">
        <v>-180</v>
      </c>
      <c r="BGJ2" s="14">
        <v>-180</v>
      </c>
      <c r="BGK2" s="14">
        <v>-180</v>
      </c>
      <c r="BGL2" s="14">
        <v>-180</v>
      </c>
      <c r="BGM2" s="14">
        <v>-180</v>
      </c>
      <c r="BGN2" s="14">
        <v>-180</v>
      </c>
      <c r="BGO2" s="14">
        <v>-180</v>
      </c>
      <c r="BGP2" s="14">
        <v>-180</v>
      </c>
      <c r="BGQ2" s="14">
        <v>-180</v>
      </c>
      <c r="BGR2" s="14">
        <v>-180</v>
      </c>
      <c r="BGS2" s="14">
        <v>-180</v>
      </c>
      <c r="BGT2" s="14">
        <v>-180</v>
      </c>
      <c r="BGU2" s="14">
        <v>-180</v>
      </c>
      <c r="BGV2" s="14">
        <v>-180</v>
      </c>
      <c r="BGW2" s="14">
        <v>-180</v>
      </c>
      <c r="BGX2" s="14">
        <v>-180</v>
      </c>
      <c r="BGY2" s="14">
        <v>-180</v>
      </c>
      <c r="BGZ2" s="14">
        <v>-180</v>
      </c>
      <c r="BHA2" s="14">
        <v>-180</v>
      </c>
      <c r="BHB2" s="14">
        <v>-180</v>
      </c>
      <c r="BHC2" s="14">
        <v>-180</v>
      </c>
      <c r="BHD2" s="14">
        <v>-180</v>
      </c>
      <c r="BHE2" s="14">
        <v>-180</v>
      </c>
      <c r="BHF2" s="14">
        <v>-180</v>
      </c>
      <c r="BHG2" s="14">
        <v>-180</v>
      </c>
      <c r="BHH2" s="14">
        <v>-180</v>
      </c>
      <c r="BHI2" s="14">
        <v>-180</v>
      </c>
      <c r="BHJ2" s="14">
        <v>-180</v>
      </c>
      <c r="BHK2" s="14">
        <v>-180</v>
      </c>
      <c r="BHL2" s="14">
        <v>-180</v>
      </c>
      <c r="BHM2" s="14">
        <v>-180</v>
      </c>
      <c r="BHN2" s="14">
        <v>-180</v>
      </c>
      <c r="BHO2" s="14">
        <v>-180</v>
      </c>
      <c r="BHP2" s="14">
        <v>-180</v>
      </c>
      <c r="BHQ2" s="14">
        <v>-180</v>
      </c>
      <c r="BHR2" s="14">
        <v>-180</v>
      </c>
      <c r="BHS2" s="14">
        <v>-180</v>
      </c>
      <c r="BHT2" s="14">
        <v>-180</v>
      </c>
      <c r="BHU2" s="14">
        <v>-180</v>
      </c>
      <c r="BHV2" s="14">
        <v>-180</v>
      </c>
      <c r="BHW2" s="14">
        <v>-180</v>
      </c>
      <c r="BHX2" s="14">
        <v>-180</v>
      </c>
      <c r="BHY2" s="14">
        <v>-180</v>
      </c>
      <c r="BHZ2" s="14">
        <v>-180</v>
      </c>
      <c r="BIA2" s="14">
        <v>-180</v>
      </c>
      <c r="BIB2" s="14">
        <v>-180</v>
      </c>
      <c r="BIC2" s="14">
        <v>-180</v>
      </c>
      <c r="BID2" s="14">
        <v>-180</v>
      </c>
      <c r="BIE2" s="14">
        <v>-180</v>
      </c>
      <c r="BIF2" s="14">
        <v>-180</v>
      </c>
      <c r="BIG2" s="14">
        <v>-180</v>
      </c>
      <c r="BIH2" s="14">
        <v>-180</v>
      </c>
      <c r="BII2" s="14">
        <v>-180</v>
      </c>
      <c r="BIJ2" s="14">
        <v>-180</v>
      </c>
      <c r="BIK2" s="14">
        <v>-180</v>
      </c>
      <c r="BIL2" s="14">
        <v>-180</v>
      </c>
      <c r="BIM2" s="14">
        <v>-180</v>
      </c>
      <c r="BIN2" s="14">
        <v>-180</v>
      </c>
      <c r="BIO2" s="14">
        <v>-180</v>
      </c>
      <c r="BIP2" s="14">
        <v>-180</v>
      </c>
      <c r="BIQ2" s="14">
        <v>-180</v>
      </c>
      <c r="BIR2" s="14">
        <v>-180</v>
      </c>
      <c r="BIS2" s="14">
        <v>-180</v>
      </c>
      <c r="BIT2" s="14">
        <v>-180</v>
      </c>
      <c r="BIU2" s="14">
        <v>-180</v>
      </c>
      <c r="BIV2" s="14">
        <v>-180</v>
      </c>
      <c r="BIW2" s="14">
        <v>-180</v>
      </c>
      <c r="BIX2" s="14">
        <v>-180</v>
      </c>
      <c r="BIY2" s="14">
        <v>-180</v>
      </c>
      <c r="BIZ2" s="14">
        <v>-180</v>
      </c>
      <c r="BJA2" s="14">
        <v>-180</v>
      </c>
      <c r="BJB2" s="14">
        <v>-180</v>
      </c>
      <c r="BJC2" s="14">
        <v>-180</v>
      </c>
      <c r="BJD2" s="14">
        <v>-180</v>
      </c>
      <c r="BJE2" s="14">
        <v>-180</v>
      </c>
      <c r="BJF2" s="14">
        <v>-180</v>
      </c>
      <c r="BJG2" s="14">
        <v>-180</v>
      </c>
      <c r="BJH2" s="14">
        <v>-180</v>
      </c>
      <c r="BJI2" s="14">
        <v>-180</v>
      </c>
      <c r="BJJ2" s="14">
        <v>-180</v>
      </c>
      <c r="BJK2" s="14">
        <v>-194</v>
      </c>
      <c r="BJL2" s="14">
        <v>-243</v>
      </c>
      <c r="BJM2" s="14">
        <v>-255</v>
      </c>
      <c r="BJN2" s="14">
        <v>-238</v>
      </c>
      <c r="BJO2" s="14">
        <v>-156</v>
      </c>
      <c r="BJP2" s="14">
        <v>-87</v>
      </c>
      <c r="BJQ2" s="14">
        <v>-87</v>
      </c>
      <c r="BJR2" s="14">
        <v>-87</v>
      </c>
      <c r="BJS2" s="14">
        <v>-87</v>
      </c>
      <c r="BJT2" s="14">
        <v>-87</v>
      </c>
      <c r="BJU2" s="14">
        <v>-87</v>
      </c>
      <c r="BJV2" s="14">
        <v>-87</v>
      </c>
      <c r="BJW2" s="14">
        <v>-87</v>
      </c>
      <c r="BJX2" s="14">
        <v>-87</v>
      </c>
      <c r="BJY2" s="14">
        <v>-87</v>
      </c>
      <c r="BJZ2" s="14">
        <v>-87</v>
      </c>
      <c r="BKA2" s="14">
        <v>-87</v>
      </c>
      <c r="BKB2" s="14">
        <v>-87</v>
      </c>
      <c r="BKC2" s="14">
        <v>-87</v>
      </c>
      <c r="BKD2" s="14">
        <v>-87</v>
      </c>
      <c r="BKE2" s="14">
        <v>-87</v>
      </c>
      <c r="BKF2" s="14">
        <v>-87</v>
      </c>
      <c r="BKG2" s="14">
        <v>-87</v>
      </c>
      <c r="BKH2" s="14">
        <v>-87</v>
      </c>
      <c r="BKI2" s="14">
        <v>-156</v>
      </c>
      <c r="BKJ2" s="14">
        <v>-156</v>
      </c>
      <c r="BKK2" s="14">
        <v>-156</v>
      </c>
      <c r="BKL2" s="14">
        <v>-156</v>
      </c>
      <c r="BKM2" s="14">
        <v>-156</v>
      </c>
      <c r="BKN2" s="14">
        <v>-156</v>
      </c>
      <c r="BKO2" s="14">
        <v>-156</v>
      </c>
      <c r="BKP2" s="14">
        <v>-156</v>
      </c>
      <c r="BKQ2" s="14">
        <v>-156</v>
      </c>
      <c r="BKR2" s="14">
        <v>-156</v>
      </c>
      <c r="BKS2" s="14">
        <v>-156</v>
      </c>
      <c r="BKT2" s="14">
        <v>-156</v>
      </c>
      <c r="BKU2" s="14">
        <v>-156</v>
      </c>
      <c r="BKV2" s="14">
        <v>-156</v>
      </c>
      <c r="BKW2" s="14">
        <v>-156</v>
      </c>
      <c r="BKX2" s="14">
        <v>-156</v>
      </c>
      <c r="BKY2" s="14">
        <v>-156</v>
      </c>
      <c r="BKZ2" s="14">
        <v>-156</v>
      </c>
      <c r="BLA2" s="14">
        <v>-156</v>
      </c>
      <c r="BLB2" s="14">
        <v>-156</v>
      </c>
      <c r="BLC2" s="14">
        <v>-156</v>
      </c>
      <c r="BLD2" s="14">
        <v>-156</v>
      </c>
      <c r="BLE2" s="14">
        <v>-156</v>
      </c>
      <c r="BLF2" s="14">
        <v>-156</v>
      </c>
      <c r="BLG2" s="14">
        <v>-156</v>
      </c>
      <c r="BLH2" s="14">
        <v>-156</v>
      </c>
      <c r="BLI2" s="14">
        <v>-156</v>
      </c>
      <c r="BLJ2" s="14">
        <v>-156</v>
      </c>
      <c r="BLK2" s="14">
        <v>-156</v>
      </c>
      <c r="BLL2" s="14">
        <v>-187</v>
      </c>
      <c r="BLM2" s="14">
        <v>-182</v>
      </c>
      <c r="BLN2" s="14">
        <v>-126</v>
      </c>
      <c r="BLO2" s="14">
        <v>-101</v>
      </c>
      <c r="BLP2" s="14">
        <v>-101</v>
      </c>
      <c r="BLQ2" s="14">
        <v>-101</v>
      </c>
      <c r="BLR2" s="14">
        <v>-101</v>
      </c>
      <c r="BLS2" s="14">
        <v>-101</v>
      </c>
      <c r="BLT2" s="14">
        <v>-101</v>
      </c>
      <c r="BLU2" s="14">
        <v>-101</v>
      </c>
      <c r="BLV2" s="14">
        <v>-101</v>
      </c>
      <c r="BLW2" s="14">
        <v>-101</v>
      </c>
      <c r="BLX2" s="14">
        <v>-101</v>
      </c>
      <c r="BLY2" s="14">
        <v>-101</v>
      </c>
      <c r="BLZ2" s="14">
        <v>-101</v>
      </c>
      <c r="BMA2" s="14">
        <v>-101</v>
      </c>
      <c r="BMB2" s="14">
        <v>-101</v>
      </c>
      <c r="BMC2" s="14">
        <v>-101</v>
      </c>
      <c r="BMD2" s="14">
        <v>-101</v>
      </c>
      <c r="BME2" s="14">
        <v>-101</v>
      </c>
      <c r="BMF2" s="14">
        <v>-101</v>
      </c>
      <c r="BMG2" s="14">
        <v>-145</v>
      </c>
      <c r="BMH2" s="14">
        <v>23</v>
      </c>
      <c r="BMI2" s="14">
        <v>23</v>
      </c>
      <c r="BMJ2" s="14">
        <v>-86</v>
      </c>
      <c r="BMK2" s="14">
        <v>-86</v>
      </c>
      <c r="BML2" s="14">
        <v>-86</v>
      </c>
      <c r="BMM2" s="14">
        <v>-86</v>
      </c>
      <c r="BMN2" s="14">
        <v>-86</v>
      </c>
      <c r="BMO2" s="14">
        <v>-86</v>
      </c>
      <c r="BMP2" s="14">
        <v>-86</v>
      </c>
      <c r="BMQ2" s="14">
        <v>-86</v>
      </c>
      <c r="BMR2" s="14">
        <v>-86</v>
      </c>
      <c r="BMS2" s="14">
        <v>-86</v>
      </c>
      <c r="BMT2" s="14">
        <v>-86</v>
      </c>
      <c r="BMU2" s="14">
        <v>-86</v>
      </c>
      <c r="BMV2" s="14">
        <v>-86</v>
      </c>
      <c r="BMW2" s="14">
        <v>-86</v>
      </c>
      <c r="BMX2" s="14">
        <v>-86</v>
      </c>
      <c r="BMY2" s="14">
        <v>-86</v>
      </c>
      <c r="BMZ2" s="14">
        <v>-86</v>
      </c>
      <c r="BNA2" s="14">
        <v>-86</v>
      </c>
      <c r="BNB2" s="14">
        <v>-86</v>
      </c>
      <c r="BNC2" s="14">
        <v>-86</v>
      </c>
      <c r="BND2" s="14">
        <v>-86</v>
      </c>
      <c r="BNE2" s="14">
        <v>-86</v>
      </c>
      <c r="BNF2" s="14">
        <v>-86</v>
      </c>
      <c r="BNG2" s="14">
        <v>-86</v>
      </c>
      <c r="BNH2" s="14">
        <v>-86</v>
      </c>
      <c r="BNI2" s="14">
        <v>-86</v>
      </c>
      <c r="BNJ2" s="14">
        <v>-86</v>
      </c>
      <c r="BNK2" s="14">
        <v>-86</v>
      </c>
      <c r="BNL2" s="14">
        <v>-86</v>
      </c>
      <c r="BNM2" s="14">
        <v>-86</v>
      </c>
      <c r="BNN2" s="14">
        <v>-86</v>
      </c>
      <c r="BNO2" s="14">
        <v>-86</v>
      </c>
      <c r="BNP2" s="14">
        <v>-86</v>
      </c>
      <c r="BNQ2" s="14">
        <v>-86</v>
      </c>
      <c r="BNR2" s="14">
        <v>-86</v>
      </c>
      <c r="BNS2" s="14">
        <v>-86</v>
      </c>
      <c r="BNT2" s="14">
        <v>-86</v>
      </c>
      <c r="BNU2" s="14">
        <v>-86</v>
      </c>
      <c r="BNV2" s="14">
        <v>-86</v>
      </c>
      <c r="BNW2" s="14">
        <v>-86</v>
      </c>
      <c r="BNX2" s="14">
        <v>-86</v>
      </c>
      <c r="BNY2" s="14">
        <v>-86</v>
      </c>
      <c r="BNZ2" s="14">
        <v>-86</v>
      </c>
      <c r="BOA2" s="14">
        <v>-86</v>
      </c>
      <c r="BOB2" s="14">
        <v>-86</v>
      </c>
      <c r="BOC2" s="14">
        <v>-86</v>
      </c>
      <c r="BOD2" s="14">
        <v>-86</v>
      </c>
      <c r="BOE2" s="14">
        <v>-86</v>
      </c>
      <c r="BOF2" s="14">
        <v>-86</v>
      </c>
      <c r="BOG2" s="14">
        <v>-86</v>
      </c>
      <c r="BOH2" s="14">
        <v>-86</v>
      </c>
      <c r="BOI2" s="14">
        <v>-86</v>
      </c>
      <c r="BOJ2" s="14">
        <v>-86</v>
      </c>
      <c r="BOK2" s="14">
        <v>-86</v>
      </c>
      <c r="BOL2" s="14">
        <v>-86</v>
      </c>
      <c r="BOM2" s="14">
        <v>-86</v>
      </c>
      <c r="BON2" s="14">
        <v>-86</v>
      </c>
      <c r="BOO2" s="14">
        <v>-86</v>
      </c>
      <c r="BOP2" s="14">
        <v>-86</v>
      </c>
      <c r="BOQ2" s="14">
        <v>-86</v>
      </c>
      <c r="BOR2" s="14">
        <v>-86</v>
      </c>
      <c r="BOS2" s="14">
        <v>-86</v>
      </c>
      <c r="BOT2" s="14">
        <v>-86</v>
      </c>
      <c r="BOU2" s="14">
        <v>-86</v>
      </c>
      <c r="BOV2" s="14">
        <v>-86</v>
      </c>
      <c r="BOW2" s="14">
        <v>-86</v>
      </c>
      <c r="BOX2" s="14">
        <v>-86</v>
      </c>
      <c r="BOY2" s="14">
        <v>-88</v>
      </c>
      <c r="BOZ2" s="14">
        <v>-45</v>
      </c>
      <c r="BPA2" s="14">
        <v>53</v>
      </c>
      <c r="BPB2" s="14">
        <v>53</v>
      </c>
      <c r="BPC2" s="14">
        <v>53</v>
      </c>
      <c r="BPD2" s="14">
        <v>53</v>
      </c>
      <c r="BPE2" s="14">
        <v>53</v>
      </c>
      <c r="BPF2" s="14">
        <v>53</v>
      </c>
      <c r="BPG2" s="14">
        <v>53</v>
      </c>
      <c r="BPH2" s="14">
        <v>53</v>
      </c>
      <c r="BPI2" s="14">
        <v>53</v>
      </c>
      <c r="BPJ2" s="14">
        <v>53</v>
      </c>
      <c r="BPK2" s="14">
        <v>53</v>
      </c>
      <c r="BPL2" s="14">
        <v>53</v>
      </c>
      <c r="BPM2" s="14">
        <v>53</v>
      </c>
      <c r="BPN2" s="14">
        <v>53</v>
      </c>
      <c r="BPO2" s="14">
        <v>53</v>
      </c>
      <c r="BPP2" s="14">
        <v>53</v>
      </c>
      <c r="BPQ2" s="14">
        <v>53</v>
      </c>
      <c r="BPR2" s="14">
        <v>47</v>
      </c>
      <c r="BPS2" s="14">
        <v>85</v>
      </c>
      <c r="BPT2" s="14">
        <v>141</v>
      </c>
      <c r="BPU2" s="14">
        <v>141</v>
      </c>
      <c r="BPV2" s="14">
        <v>141</v>
      </c>
      <c r="BPW2" s="14">
        <v>141</v>
      </c>
      <c r="BPX2" s="14">
        <v>141</v>
      </c>
      <c r="BPY2" s="14">
        <v>141</v>
      </c>
      <c r="BPZ2" s="14">
        <v>141</v>
      </c>
      <c r="BQA2" s="14">
        <v>141</v>
      </c>
      <c r="BQB2" s="14">
        <v>141</v>
      </c>
      <c r="BQC2" s="14">
        <v>141</v>
      </c>
      <c r="BQD2" s="14">
        <v>141</v>
      </c>
      <c r="BQE2" s="14">
        <v>141</v>
      </c>
      <c r="BQF2" s="14">
        <v>141</v>
      </c>
      <c r="BQG2" s="14">
        <v>141</v>
      </c>
      <c r="BQH2" s="14">
        <v>141</v>
      </c>
      <c r="BQI2" s="14">
        <v>141</v>
      </c>
      <c r="BQJ2" s="14">
        <v>141</v>
      </c>
      <c r="BQK2" s="14">
        <v>141</v>
      </c>
      <c r="BQL2" s="14">
        <v>141</v>
      </c>
      <c r="BQM2" s="14">
        <v>141</v>
      </c>
      <c r="BQN2" s="14">
        <v>141</v>
      </c>
      <c r="BQO2" s="14">
        <v>141</v>
      </c>
      <c r="BQP2" s="14">
        <v>141</v>
      </c>
      <c r="BQQ2" s="14">
        <v>141</v>
      </c>
      <c r="BQR2" s="14">
        <v>141</v>
      </c>
      <c r="BQS2" s="14">
        <v>141</v>
      </c>
      <c r="BQT2" s="14">
        <v>141</v>
      </c>
      <c r="BQU2" s="14">
        <v>29</v>
      </c>
      <c r="BQV2" s="14">
        <v>29</v>
      </c>
      <c r="BQW2" s="14">
        <v>29</v>
      </c>
      <c r="BQX2" s="14">
        <v>29</v>
      </c>
      <c r="BQY2" s="14">
        <v>29</v>
      </c>
      <c r="BQZ2" s="14">
        <v>29</v>
      </c>
      <c r="BRA2" s="14">
        <v>29</v>
      </c>
      <c r="BRB2" s="14">
        <v>29</v>
      </c>
      <c r="BRC2" s="14">
        <v>29</v>
      </c>
      <c r="BRD2" s="14">
        <v>29</v>
      </c>
      <c r="BRE2" s="14">
        <v>29</v>
      </c>
      <c r="BRF2" s="14">
        <v>29</v>
      </c>
      <c r="BRG2" s="14">
        <v>17</v>
      </c>
      <c r="BRH2" s="14">
        <v>21</v>
      </c>
      <c r="BRI2" s="14">
        <v>53</v>
      </c>
      <c r="BRJ2" s="14">
        <v>53</v>
      </c>
      <c r="BRK2" s="14">
        <v>53</v>
      </c>
      <c r="BRL2" s="14">
        <v>53</v>
      </c>
      <c r="BRM2" s="14">
        <v>53</v>
      </c>
      <c r="BRN2" s="14">
        <v>53</v>
      </c>
      <c r="BRO2" s="14">
        <v>53</v>
      </c>
      <c r="BRP2" s="14">
        <v>53</v>
      </c>
      <c r="BRQ2" s="14">
        <v>53</v>
      </c>
      <c r="BRR2" s="14">
        <v>53</v>
      </c>
      <c r="BRS2" s="14">
        <v>53</v>
      </c>
      <c r="BRT2" s="14">
        <v>53</v>
      </c>
      <c r="BRU2" s="14">
        <v>53</v>
      </c>
      <c r="BRV2" s="14">
        <v>53</v>
      </c>
      <c r="BRW2" s="14">
        <v>53</v>
      </c>
      <c r="BRX2" s="14">
        <v>53</v>
      </c>
      <c r="BRY2" s="14">
        <v>53</v>
      </c>
      <c r="BRZ2" s="14">
        <v>53</v>
      </c>
      <c r="BSA2" s="14">
        <v>53</v>
      </c>
      <c r="BSB2" s="14">
        <v>53</v>
      </c>
      <c r="BSC2" s="14">
        <v>53</v>
      </c>
      <c r="BSD2" s="14">
        <v>133</v>
      </c>
      <c r="BSE2" s="14">
        <v>133</v>
      </c>
      <c r="BSF2" s="14">
        <v>133</v>
      </c>
      <c r="BSG2" s="14">
        <v>133</v>
      </c>
      <c r="BSH2" s="14">
        <v>133</v>
      </c>
      <c r="BSI2" s="14">
        <v>133</v>
      </c>
      <c r="BSJ2" s="14">
        <v>133</v>
      </c>
      <c r="BSK2" s="14">
        <v>133</v>
      </c>
      <c r="BSL2" s="14">
        <v>133</v>
      </c>
      <c r="BSM2" s="14">
        <v>133</v>
      </c>
      <c r="BSN2" s="14">
        <v>133</v>
      </c>
      <c r="BSO2" s="14">
        <v>133</v>
      </c>
      <c r="BSP2" s="14">
        <v>133</v>
      </c>
      <c r="BSQ2" s="14">
        <v>133</v>
      </c>
      <c r="BSR2" s="14">
        <v>133</v>
      </c>
      <c r="BSS2" s="14">
        <v>133</v>
      </c>
      <c r="BST2" s="14">
        <v>133</v>
      </c>
      <c r="BSU2" s="14">
        <v>133</v>
      </c>
      <c r="BSV2" s="14">
        <v>133</v>
      </c>
      <c r="BSW2" s="14">
        <v>133</v>
      </c>
      <c r="BSX2" s="14">
        <v>133</v>
      </c>
      <c r="BSY2" s="14">
        <v>133</v>
      </c>
      <c r="BSZ2" s="14">
        <v>133</v>
      </c>
      <c r="BTA2" s="14">
        <v>133</v>
      </c>
      <c r="BTB2" s="14">
        <v>133</v>
      </c>
      <c r="BTC2" s="14">
        <v>133</v>
      </c>
      <c r="BTD2" s="14">
        <v>133</v>
      </c>
      <c r="BTE2" s="14">
        <v>133</v>
      </c>
      <c r="BTF2" s="14">
        <v>133</v>
      </c>
      <c r="BTG2" s="14">
        <v>133</v>
      </c>
      <c r="BTH2" s="14">
        <v>133</v>
      </c>
      <c r="BTI2" s="14">
        <v>133</v>
      </c>
      <c r="BTJ2" s="14">
        <v>133</v>
      </c>
      <c r="BTK2" s="14">
        <v>133</v>
      </c>
      <c r="BTL2" s="14">
        <v>133</v>
      </c>
      <c r="BTM2" s="14">
        <v>133</v>
      </c>
      <c r="BTN2" s="14">
        <v>133</v>
      </c>
      <c r="BTO2" s="14">
        <v>133</v>
      </c>
      <c r="BTP2" s="14">
        <v>133</v>
      </c>
      <c r="BTQ2" s="14">
        <v>133</v>
      </c>
      <c r="BTR2" s="14">
        <v>133</v>
      </c>
      <c r="BTS2" s="14">
        <v>133</v>
      </c>
      <c r="BTT2" s="14">
        <v>133</v>
      </c>
      <c r="BTU2" s="14">
        <v>133</v>
      </c>
      <c r="BTV2" s="14">
        <v>133</v>
      </c>
      <c r="BTW2" s="14">
        <v>133</v>
      </c>
      <c r="BTX2" s="14">
        <v>133</v>
      </c>
      <c r="BTY2" s="14">
        <v>133</v>
      </c>
      <c r="BTZ2" s="14">
        <v>133</v>
      </c>
      <c r="BUA2" s="14">
        <v>133</v>
      </c>
      <c r="BUB2" s="14">
        <v>133</v>
      </c>
      <c r="BUC2" s="14">
        <v>133</v>
      </c>
      <c r="BUD2" s="14">
        <v>133</v>
      </c>
      <c r="BUE2" s="14">
        <v>133</v>
      </c>
      <c r="BUF2" s="14">
        <v>133</v>
      </c>
      <c r="BUG2" s="14">
        <v>133</v>
      </c>
      <c r="BUH2" s="14">
        <v>133</v>
      </c>
      <c r="BUI2" s="14">
        <v>133</v>
      </c>
      <c r="BUJ2" s="14">
        <v>133</v>
      </c>
      <c r="BUK2" s="14">
        <v>133</v>
      </c>
      <c r="BUL2" s="14">
        <v>133</v>
      </c>
      <c r="BUM2" s="14">
        <v>133</v>
      </c>
      <c r="BUN2" s="14">
        <v>133</v>
      </c>
      <c r="BUO2" s="14">
        <v>133</v>
      </c>
      <c r="BUP2" s="14">
        <v>133</v>
      </c>
      <c r="BUQ2" s="14">
        <v>133</v>
      </c>
      <c r="BUR2" s="14">
        <v>133</v>
      </c>
      <c r="BUS2" s="14">
        <v>133</v>
      </c>
      <c r="BUT2" s="14">
        <v>104</v>
      </c>
      <c r="BUU2" s="14">
        <v>115</v>
      </c>
      <c r="BUV2" s="14">
        <v>179</v>
      </c>
      <c r="BUW2" s="14">
        <v>179</v>
      </c>
      <c r="BUX2" s="14">
        <v>179</v>
      </c>
      <c r="BUY2" s="14">
        <v>179</v>
      </c>
      <c r="BUZ2" s="14">
        <v>179</v>
      </c>
      <c r="BVA2" s="14">
        <v>179</v>
      </c>
      <c r="BVB2" s="14">
        <v>179</v>
      </c>
      <c r="BVC2" s="14">
        <v>179</v>
      </c>
      <c r="BVD2" s="14">
        <v>179</v>
      </c>
      <c r="BVE2" s="14">
        <v>179</v>
      </c>
      <c r="BVF2" s="14">
        <v>179</v>
      </c>
      <c r="BVG2" s="14">
        <v>179</v>
      </c>
      <c r="BVH2" s="14">
        <v>179</v>
      </c>
      <c r="BVI2" s="14">
        <v>179</v>
      </c>
      <c r="BVJ2" s="14">
        <v>179</v>
      </c>
      <c r="BVK2" s="14">
        <v>179</v>
      </c>
      <c r="BVL2" s="14">
        <v>179</v>
      </c>
      <c r="BVM2" s="14">
        <v>179</v>
      </c>
      <c r="BVN2" s="14">
        <v>179</v>
      </c>
      <c r="BVO2" s="14">
        <v>179</v>
      </c>
      <c r="BVP2" s="14">
        <v>179</v>
      </c>
      <c r="BVQ2" s="14">
        <v>179</v>
      </c>
      <c r="BVR2" s="14">
        <v>179</v>
      </c>
      <c r="BVS2" s="14">
        <v>179</v>
      </c>
      <c r="BVT2" s="14">
        <v>179</v>
      </c>
      <c r="BVU2" s="14">
        <v>179</v>
      </c>
      <c r="BVV2" s="14">
        <v>179</v>
      </c>
      <c r="BVW2" s="14">
        <v>179</v>
      </c>
      <c r="BVX2" s="14">
        <v>179</v>
      </c>
      <c r="BVY2" s="14">
        <v>179</v>
      </c>
      <c r="BVZ2" s="14">
        <v>179</v>
      </c>
      <c r="BWA2" s="14">
        <v>179</v>
      </c>
      <c r="BWB2" s="14">
        <v>179</v>
      </c>
      <c r="BWC2" s="14">
        <v>179</v>
      </c>
      <c r="BWD2" s="14">
        <v>179</v>
      </c>
      <c r="BWE2" s="14">
        <v>179</v>
      </c>
      <c r="BWF2" s="14">
        <v>179</v>
      </c>
      <c r="BWG2" s="14">
        <v>179</v>
      </c>
      <c r="BWH2" s="14">
        <v>179</v>
      </c>
      <c r="BWI2" s="14">
        <v>179</v>
      </c>
      <c r="BWJ2" s="14">
        <v>179</v>
      </c>
      <c r="BWK2" s="14">
        <v>179</v>
      </c>
      <c r="BWL2" s="14">
        <v>179</v>
      </c>
      <c r="BWM2" s="14">
        <v>179</v>
      </c>
      <c r="BWN2" s="14">
        <v>179</v>
      </c>
      <c r="BWO2" s="14">
        <v>179</v>
      </c>
      <c r="BWP2" s="14">
        <v>179</v>
      </c>
      <c r="BWQ2" s="14">
        <v>179</v>
      </c>
      <c r="BWR2" s="14">
        <v>179</v>
      </c>
      <c r="BWS2" s="14">
        <v>179</v>
      </c>
      <c r="BWT2" s="14">
        <v>179</v>
      </c>
      <c r="BWU2" s="14">
        <v>179</v>
      </c>
      <c r="BWV2" s="14">
        <v>179</v>
      </c>
      <c r="BWW2" s="14">
        <v>179</v>
      </c>
      <c r="BWX2" s="14">
        <v>179</v>
      </c>
      <c r="BWY2" s="14">
        <v>179</v>
      </c>
      <c r="BWZ2" s="14">
        <v>179</v>
      </c>
      <c r="BXA2" s="14">
        <v>179</v>
      </c>
      <c r="BXB2" s="14">
        <v>179</v>
      </c>
      <c r="BXC2" s="14">
        <v>179</v>
      </c>
      <c r="BXD2" s="14">
        <v>179</v>
      </c>
      <c r="BXE2" s="14">
        <v>179</v>
      </c>
      <c r="BXF2" s="14">
        <v>179</v>
      </c>
      <c r="BXG2" s="14">
        <v>179</v>
      </c>
      <c r="BXH2" s="14">
        <v>179</v>
      </c>
      <c r="BXI2" s="14">
        <v>179</v>
      </c>
      <c r="BXJ2" s="14">
        <v>179</v>
      </c>
      <c r="BXK2" s="14">
        <v>179</v>
      </c>
      <c r="BXL2" s="14">
        <v>179</v>
      </c>
      <c r="BXM2" s="14">
        <v>179</v>
      </c>
      <c r="BXN2" s="14">
        <v>179</v>
      </c>
      <c r="BXO2" s="14">
        <v>179</v>
      </c>
      <c r="BXP2" s="14">
        <v>179</v>
      </c>
      <c r="BXQ2" s="14">
        <v>179</v>
      </c>
      <c r="BXR2" s="14">
        <v>179</v>
      </c>
      <c r="BXS2" s="14">
        <v>179</v>
      </c>
      <c r="BXT2" s="14">
        <v>179</v>
      </c>
      <c r="BXU2" s="14">
        <v>179</v>
      </c>
      <c r="BXV2" s="14">
        <v>179</v>
      </c>
      <c r="BXW2" s="14">
        <v>179</v>
      </c>
      <c r="BXX2" s="14">
        <v>179</v>
      </c>
      <c r="BXY2" s="14">
        <v>179</v>
      </c>
      <c r="BXZ2" s="14">
        <v>179</v>
      </c>
      <c r="BYA2" s="14">
        <v>179</v>
      </c>
      <c r="BYB2" s="14">
        <v>179</v>
      </c>
      <c r="BYC2" s="14">
        <v>179</v>
      </c>
      <c r="BYD2" s="14">
        <v>179</v>
      </c>
      <c r="BYE2" s="14">
        <v>179</v>
      </c>
      <c r="BYF2" s="14">
        <v>179</v>
      </c>
      <c r="BYG2" s="14">
        <v>179</v>
      </c>
      <c r="BYH2" s="14">
        <v>179</v>
      </c>
      <c r="BYI2" s="14">
        <v>179</v>
      </c>
      <c r="BYJ2" s="14">
        <v>179</v>
      </c>
      <c r="BYK2" s="14">
        <v>179</v>
      </c>
      <c r="BYL2" s="14">
        <v>179</v>
      </c>
      <c r="BYM2" s="14">
        <v>179</v>
      </c>
      <c r="BYN2" s="14">
        <v>179</v>
      </c>
      <c r="BYO2" s="14">
        <v>179</v>
      </c>
      <c r="BYP2" s="14">
        <v>179</v>
      </c>
      <c r="BYQ2" s="14">
        <v>179</v>
      </c>
      <c r="BYR2" s="14">
        <v>179</v>
      </c>
      <c r="BYS2" s="14">
        <v>179</v>
      </c>
      <c r="BYT2" s="14">
        <v>179</v>
      </c>
      <c r="BYU2" s="14">
        <v>179</v>
      </c>
      <c r="BYV2" s="14">
        <v>179</v>
      </c>
      <c r="BYW2" s="14">
        <v>179</v>
      </c>
      <c r="BYX2" s="14">
        <v>179</v>
      </c>
      <c r="BYY2" s="14">
        <v>179</v>
      </c>
      <c r="BYZ2" s="14">
        <v>179</v>
      </c>
      <c r="BZA2" s="14">
        <v>179</v>
      </c>
      <c r="BZB2" s="14">
        <v>179</v>
      </c>
      <c r="BZC2" s="14">
        <v>179</v>
      </c>
      <c r="BZD2" s="14">
        <v>179</v>
      </c>
      <c r="BZE2" s="14">
        <v>179</v>
      </c>
      <c r="BZF2" s="14">
        <v>179</v>
      </c>
      <c r="BZG2" s="14">
        <v>179</v>
      </c>
      <c r="BZH2" s="14">
        <v>179</v>
      </c>
      <c r="BZI2" s="14">
        <v>179</v>
      </c>
      <c r="BZJ2" s="14">
        <v>179</v>
      </c>
      <c r="BZK2" s="14">
        <v>179</v>
      </c>
      <c r="BZL2" s="14">
        <v>179</v>
      </c>
      <c r="BZM2" s="14">
        <v>179</v>
      </c>
      <c r="BZN2" s="14">
        <v>179</v>
      </c>
      <c r="BZO2" s="14">
        <v>179</v>
      </c>
      <c r="BZP2" s="14">
        <v>179</v>
      </c>
      <c r="BZQ2" s="14">
        <v>179</v>
      </c>
      <c r="BZR2" s="14">
        <v>174</v>
      </c>
      <c r="BZS2" s="14">
        <v>84</v>
      </c>
      <c r="BZT2" s="14">
        <v>103</v>
      </c>
      <c r="BZU2" s="14">
        <v>217</v>
      </c>
      <c r="BZV2" s="14">
        <v>217</v>
      </c>
      <c r="BZW2" s="14">
        <v>217</v>
      </c>
      <c r="BZX2" s="14">
        <v>217</v>
      </c>
      <c r="BZY2" s="14">
        <v>164</v>
      </c>
      <c r="BZZ2" s="14">
        <v>162</v>
      </c>
      <c r="CAA2" s="14">
        <v>169</v>
      </c>
      <c r="CAB2" s="14">
        <v>169</v>
      </c>
      <c r="CAC2" s="14">
        <v>169</v>
      </c>
      <c r="CAD2" s="14">
        <v>71</v>
      </c>
      <c r="CAE2" s="14">
        <v>132</v>
      </c>
      <c r="CAF2" s="14">
        <v>132</v>
      </c>
      <c r="CAG2" s="14">
        <v>132</v>
      </c>
      <c r="CAH2" s="14">
        <v>132</v>
      </c>
      <c r="CAI2" s="14">
        <v>132</v>
      </c>
      <c r="CAJ2" s="14">
        <v>132</v>
      </c>
      <c r="CAK2" s="14">
        <v>132</v>
      </c>
      <c r="CAL2" s="14">
        <v>132</v>
      </c>
      <c r="CAM2" s="14">
        <v>132</v>
      </c>
      <c r="CAN2" s="14">
        <v>132</v>
      </c>
      <c r="CAO2" s="14">
        <v>132</v>
      </c>
      <c r="CAP2" s="14">
        <v>132</v>
      </c>
      <c r="CAQ2" s="14">
        <v>132</v>
      </c>
      <c r="CAR2" s="14">
        <v>132</v>
      </c>
      <c r="CAS2" s="14">
        <v>132</v>
      </c>
      <c r="CAT2" s="14">
        <v>132</v>
      </c>
      <c r="CAU2" s="14">
        <v>132</v>
      </c>
      <c r="CAV2" s="14">
        <v>132</v>
      </c>
      <c r="CAW2" s="14">
        <v>132</v>
      </c>
      <c r="CAX2" s="14">
        <v>132</v>
      </c>
      <c r="CAY2" s="14">
        <v>132</v>
      </c>
      <c r="CAZ2" s="14">
        <v>132</v>
      </c>
      <c r="CBA2" s="14">
        <v>132</v>
      </c>
      <c r="CBB2" s="14">
        <v>132</v>
      </c>
      <c r="CBC2" s="14">
        <v>132</v>
      </c>
      <c r="CBD2" s="14">
        <v>132</v>
      </c>
      <c r="CBE2" s="14">
        <v>132</v>
      </c>
      <c r="CBF2" s="14">
        <v>132</v>
      </c>
      <c r="CBG2" s="14">
        <v>132</v>
      </c>
      <c r="CBH2" s="14">
        <v>132</v>
      </c>
      <c r="CBI2" s="14">
        <v>132</v>
      </c>
      <c r="CBJ2" s="14">
        <v>132</v>
      </c>
      <c r="CBK2" s="14">
        <v>132</v>
      </c>
      <c r="CBL2" s="14">
        <v>132</v>
      </c>
      <c r="CBM2" s="14">
        <v>132</v>
      </c>
      <c r="CBN2" s="14">
        <v>132</v>
      </c>
      <c r="CBO2" s="14">
        <v>132</v>
      </c>
      <c r="CBP2" s="14">
        <v>132</v>
      </c>
      <c r="CBQ2" s="14">
        <v>132</v>
      </c>
      <c r="CBR2" s="14">
        <v>132</v>
      </c>
      <c r="CBS2" s="14">
        <v>132</v>
      </c>
      <c r="CBT2" s="14">
        <v>132</v>
      </c>
      <c r="CBU2" s="14">
        <v>132</v>
      </c>
      <c r="CBV2" s="14">
        <v>132</v>
      </c>
      <c r="CBW2" s="14">
        <v>132</v>
      </c>
      <c r="CBX2" s="14">
        <v>132</v>
      </c>
      <c r="CBY2" s="14">
        <v>132</v>
      </c>
      <c r="CBZ2" s="14">
        <v>132</v>
      </c>
      <c r="CCA2" s="14">
        <v>132</v>
      </c>
      <c r="CCB2" s="14">
        <v>132</v>
      </c>
      <c r="CCC2" s="14">
        <v>132</v>
      </c>
      <c r="CCD2" s="14">
        <v>132</v>
      </c>
      <c r="CCE2" s="14">
        <v>132</v>
      </c>
      <c r="CCF2" s="14">
        <v>132</v>
      </c>
      <c r="CCG2" s="14">
        <v>132</v>
      </c>
      <c r="CCH2" s="14">
        <v>132</v>
      </c>
      <c r="CCI2" s="14">
        <v>132</v>
      </c>
      <c r="CCJ2" s="14">
        <v>132</v>
      </c>
      <c r="CCK2" s="14">
        <v>132</v>
      </c>
      <c r="CCL2" s="14">
        <v>132</v>
      </c>
      <c r="CCM2" s="14">
        <v>132</v>
      </c>
      <c r="CCN2" s="14">
        <v>132</v>
      </c>
      <c r="CCO2" s="14">
        <v>132</v>
      </c>
      <c r="CCP2" s="14">
        <v>132</v>
      </c>
      <c r="CCQ2" s="14">
        <v>132</v>
      </c>
      <c r="CCR2" s="14">
        <v>132</v>
      </c>
      <c r="CCS2" s="14">
        <v>132</v>
      </c>
      <c r="CCT2" s="14">
        <v>132</v>
      </c>
      <c r="CCU2" s="14">
        <v>132</v>
      </c>
      <c r="CCV2" s="14">
        <v>132</v>
      </c>
      <c r="CCW2" s="14">
        <v>132</v>
      </c>
      <c r="CCX2" s="14">
        <v>132</v>
      </c>
      <c r="CCY2" s="14">
        <v>132</v>
      </c>
      <c r="CCZ2" s="14">
        <v>132</v>
      </c>
      <c r="CDA2" s="14">
        <v>125</v>
      </c>
      <c r="CDB2" s="14">
        <v>228</v>
      </c>
      <c r="CDC2" s="14">
        <v>228</v>
      </c>
      <c r="CDD2" s="14">
        <v>228</v>
      </c>
      <c r="CDE2" s="14">
        <v>228</v>
      </c>
      <c r="CDF2" s="14">
        <v>228</v>
      </c>
      <c r="CDG2" s="14">
        <v>228</v>
      </c>
      <c r="CDH2" s="14">
        <v>228</v>
      </c>
      <c r="CDI2" s="14">
        <v>228</v>
      </c>
      <c r="CDJ2" s="14">
        <v>228</v>
      </c>
      <c r="CDK2" s="14">
        <v>228</v>
      </c>
      <c r="CDL2" s="14">
        <v>228</v>
      </c>
      <c r="CDM2" s="14">
        <v>228</v>
      </c>
      <c r="CDN2" s="14">
        <v>228</v>
      </c>
      <c r="CDO2" s="14">
        <v>228</v>
      </c>
      <c r="CDP2" s="14">
        <v>228</v>
      </c>
      <c r="CDQ2" s="14">
        <v>228</v>
      </c>
      <c r="CDR2" s="14">
        <v>228</v>
      </c>
      <c r="CDS2" s="14">
        <v>228</v>
      </c>
      <c r="CDT2" s="14">
        <v>228</v>
      </c>
      <c r="CDU2" s="14">
        <v>228</v>
      </c>
      <c r="CDV2" s="14">
        <v>228</v>
      </c>
      <c r="CDW2" s="14">
        <v>228</v>
      </c>
      <c r="CDX2" s="14">
        <v>228</v>
      </c>
      <c r="CDY2" s="14">
        <v>228</v>
      </c>
      <c r="CDZ2" s="14">
        <v>228</v>
      </c>
      <c r="CEA2" s="14">
        <v>228</v>
      </c>
      <c r="CEB2" s="14">
        <v>228</v>
      </c>
      <c r="CEC2" s="14">
        <v>228</v>
      </c>
      <c r="CED2" s="14">
        <v>228</v>
      </c>
      <c r="CEE2" s="14">
        <v>228</v>
      </c>
      <c r="CEF2" s="14">
        <v>228</v>
      </c>
      <c r="CEG2" s="14">
        <v>228</v>
      </c>
      <c r="CEH2" s="14">
        <v>228</v>
      </c>
      <c r="CEI2" s="14">
        <v>228</v>
      </c>
      <c r="CEJ2" s="14">
        <v>228</v>
      </c>
      <c r="CEK2" s="14">
        <v>228</v>
      </c>
      <c r="CEL2" s="14">
        <v>228</v>
      </c>
      <c r="CEM2" s="14">
        <v>228</v>
      </c>
      <c r="CEN2" s="14">
        <v>228</v>
      </c>
      <c r="CEO2" s="14">
        <v>228</v>
      </c>
      <c r="CEP2" s="14">
        <v>228</v>
      </c>
      <c r="CEQ2" s="14">
        <v>228</v>
      </c>
      <c r="CER2" s="14">
        <v>228</v>
      </c>
      <c r="CES2" s="14">
        <v>228</v>
      </c>
      <c r="CET2" s="14">
        <v>228</v>
      </c>
      <c r="CEU2" s="14">
        <v>228</v>
      </c>
      <c r="CEV2" s="14">
        <v>228</v>
      </c>
      <c r="CEW2" s="14">
        <v>228</v>
      </c>
      <c r="CEX2" s="14">
        <v>228</v>
      </c>
      <c r="CEY2" s="14">
        <v>228</v>
      </c>
      <c r="CEZ2" s="14">
        <v>228</v>
      </c>
      <c r="CFA2" s="14">
        <v>228</v>
      </c>
      <c r="CFB2" s="14">
        <v>228</v>
      </c>
      <c r="CFC2" s="14">
        <v>228</v>
      </c>
      <c r="CFD2" s="14">
        <v>228</v>
      </c>
      <c r="CFE2" s="14">
        <v>228</v>
      </c>
      <c r="CFF2" s="14">
        <v>228</v>
      </c>
      <c r="CFG2" s="14">
        <v>228</v>
      </c>
      <c r="CFH2" s="14">
        <v>228</v>
      </c>
      <c r="CFI2" s="14">
        <v>228</v>
      </c>
      <c r="CFJ2" s="14">
        <v>228</v>
      </c>
      <c r="CFK2" s="14">
        <v>228</v>
      </c>
      <c r="CFL2" s="14">
        <v>228</v>
      </c>
      <c r="CFM2" s="14">
        <v>219</v>
      </c>
      <c r="CFN2" s="14">
        <v>203</v>
      </c>
      <c r="CFO2" s="14">
        <v>254</v>
      </c>
      <c r="CFP2" s="14">
        <v>254</v>
      </c>
      <c r="CFQ2" s="14">
        <v>254</v>
      </c>
      <c r="CFR2" s="14">
        <v>254</v>
      </c>
      <c r="CFS2" s="14">
        <v>254</v>
      </c>
      <c r="CFT2" s="14">
        <v>254</v>
      </c>
      <c r="CFU2" s="14">
        <v>254</v>
      </c>
      <c r="CFV2" s="14">
        <v>254</v>
      </c>
      <c r="CFW2" s="14">
        <v>254</v>
      </c>
      <c r="CFX2" s="14">
        <v>254</v>
      </c>
      <c r="CFY2" s="14">
        <v>254</v>
      </c>
      <c r="CFZ2" s="14">
        <v>254</v>
      </c>
      <c r="CGA2" s="14">
        <v>254</v>
      </c>
      <c r="CGB2" s="14">
        <v>254</v>
      </c>
      <c r="CGC2" s="14">
        <v>254</v>
      </c>
      <c r="CGD2" s="14">
        <v>254</v>
      </c>
      <c r="CGE2" s="14">
        <v>254</v>
      </c>
      <c r="CGF2" s="14">
        <v>254</v>
      </c>
      <c r="CGG2" s="14">
        <v>254</v>
      </c>
      <c r="CGH2" s="14">
        <v>254</v>
      </c>
      <c r="CGI2" s="14">
        <v>254</v>
      </c>
      <c r="CGJ2" s="14">
        <v>254</v>
      </c>
      <c r="CGK2" s="14">
        <v>254</v>
      </c>
      <c r="CGL2" s="14">
        <v>254</v>
      </c>
      <c r="CGM2" s="14">
        <v>254</v>
      </c>
      <c r="CGN2" s="14">
        <v>254</v>
      </c>
      <c r="CGO2" s="14">
        <v>254</v>
      </c>
      <c r="CGP2" s="14">
        <v>254</v>
      </c>
      <c r="CGQ2" s="14">
        <v>254</v>
      </c>
      <c r="CGR2" s="14">
        <v>254</v>
      </c>
      <c r="CGS2" s="14">
        <v>254</v>
      </c>
      <c r="CGT2" s="14">
        <v>254</v>
      </c>
      <c r="CGU2" s="14">
        <v>254</v>
      </c>
      <c r="CGV2" s="14">
        <v>254</v>
      </c>
      <c r="CGW2" s="14">
        <v>254</v>
      </c>
      <c r="CGX2" s="14">
        <v>254</v>
      </c>
      <c r="CGY2" s="14">
        <v>254</v>
      </c>
      <c r="CGZ2" s="14">
        <v>254</v>
      </c>
      <c r="CHA2" s="14">
        <v>254</v>
      </c>
      <c r="CHB2" s="14">
        <v>254</v>
      </c>
      <c r="CHC2" s="14">
        <v>254</v>
      </c>
      <c r="CHD2" s="14">
        <v>254</v>
      </c>
      <c r="CHE2" s="14">
        <v>254</v>
      </c>
      <c r="CHF2" s="14">
        <v>254</v>
      </c>
      <c r="CHG2" s="14">
        <v>254</v>
      </c>
      <c r="CHH2" s="14">
        <v>254</v>
      </c>
      <c r="CHI2" s="14">
        <v>254</v>
      </c>
      <c r="CHJ2" s="14">
        <v>254</v>
      </c>
      <c r="CHK2" s="14">
        <v>254</v>
      </c>
      <c r="CHL2" s="14">
        <v>254</v>
      </c>
      <c r="CHM2" s="14">
        <v>254</v>
      </c>
      <c r="CHN2" s="14">
        <v>254</v>
      </c>
      <c r="CHO2" s="14">
        <v>254</v>
      </c>
      <c r="CHP2" s="14">
        <v>254</v>
      </c>
      <c r="CHQ2" s="14">
        <v>254</v>
      </c>
      <c r="CHR2" s="14">
        <v>254</v>
      </c>
      <c r="CHS2" s="14">
        <v>254</v>
      </c>
      <c r="CHT2" s="14">
        <v>254</v>
      </c>
      <c r="CHU2" s="14">
        <v>254</v>
      </c>
      <c r="CHV2" s="14">
        <v>254</v>
      </c>
      <c r="CHW2" s="14">
        <v>254</v>
      </c>
      <c r="CHX2" s="14">
        <v>254</v>
      </c>
      <c r="CHY2" s="14">
        <v>254</v>
      </c>
      <c r="CHZ2" s="14">
        <v>254</v>
      </c>
      <c r="CIA2" s="14">
        <v>254</v>
      </c>
      <c r="CIB2" s="14">
        <v>254</v>
      </c>
      <c r="CIC2" s="14">
        <v>254</v>
      </c>
      <c r="CID2" s="14">
        <v>254</v>
      </c>
      <c r="CIE2" s="14">
        <v>254</v>
      </c>
      <c r="CIF2" s="14">
        <v>254</v>
      </c>
      <c r="CIG2" s="14">
        <v>254</v>
      </c>
      <c r="CIH2" s="14">
        <v>254</v>
      </c>
      <c r="CII2" s="14">
        <v>254</v>
      </c>
      <c r="CIJ2" s="14">
        <v>254</v>
      </c>
      <c r="CIK2" s="14">
        <v>254</v>
      </c>
      <c r="CIL2" s="14">
        <v>254</v>
      </c>
      <c r="CIM2" s="14">
        <v>254</v>
      </c>
      <c r="CIN2" s="14">
        <v>254</v>
      </c>
      <c r="CIO2" s="14">
        <v>254</v>
      </c>
      <c r="CIP2" s="14">
        <v>254</v>
      </c>
      <c r="CIQ2" s="14">
        <v>254</v>
      </c>
      <c r="CIR2" s="14">
        <v>254</v>
      </c>
      <c r="CIS2" s="14">
        <v>254</v>
      </c>
      <c r="CIT2" s="14">
        <v>254</v>
      </c>
      <c r="CIU2" s="14">
        <v>254</v>
      </c>
      <c r="CIV2" s="14">
        <v>254</v>
      </c>
      <c r="CIW2" s="14">
        <v>254</v>
      </c>
      <c r="CIX2" s="14">
        <v>254</v>
      </c>
      <c r="CIY2" s="14">
        <v>254</v>
      </c>
      <c r="CIZ2" s="14">
        <v>254</v>
      </c>
      <c r="CJA2" s="14">
        <v>254</v>
      </c>
      <c r="CJB2" s="14">
        <v>254</v>
      </c>
      <c r="CJC2" s="14">
        <v>254</v>
      </c>
      <c r="CJD2" s="14">
        <v>254</v>
      </c>
      <c r="CJE2" s="14">
        <v>254</v>
      </c>
      <c r="CJF2" s="14">
        <v>254</v>
      </c>
      <c r="CJG2" s="14">
        <v>254</v>
      </c>
      <c r="CJH2" s="14">
        <v>254</v>
      </c>
      <c r="CJI2" s="14">
        <v>254</v>
      </c>
      <c r="CJJ2" s="14">
        <v>254</v>
      </c>
      <c r="CJK2" s="14">
        <v>254</v>
      </c>
      <c r="CJL2" s="14">
        <v>254</v>
      </c>
      <c r="CJM2" s="14">
        <v>254</v>
      </c>
      <c r="CJN2" s="14">
        <v>254</v>
      </c>
      <c r="CJO2" s="14">
        <v>254</v>
      </c>
      <c r="CJP2" s="14">
        <v>254</v>
      </c>
      <c r="CJQ2" s="14">
        <v>254</v>
      </c>
      <c r="CJR2" s="14">
        <v>254</v>
      </c>
      <c r="CJS2" s="14">
        <v>254</v>
      </c>
      <c r="CJT2" s="14">
        <v>254</v>
      </c>
      <c r="CJU2" s="14">
        <v>254</v>
      </c>
      <c r="CJV2" s="14">
        <v>254</v>
      </c>
      <c r="CJW2" s="14">
        <v>254</v>
      </c>
      <c r="CJX2" s="14">
        <v>254</v>
      </c>
      <c r="CJY2" s="14">
        <v>254</v>
      </c>
      <c r="CJZ2" s="14">
        <v>254</v>
      </c>
      <c r="CKA2" s="14">
        <v>254</v>
      </c>
      <c r="CKB2" s="14">
        <v>254</v>
      </c>
      <c r="CKC2" s="14">
        <v>254</v>
      </c>
      <c r="CKD2" s="14">
        <v>254</v>
      </c>
      <c r="CKE2" s="14">
        <v>254</v>
      </c>
      <c r="CKF2" s="14">
        <v>254</v>
      </c>
      <c r="CKG2" s="14">
        <v>254</v>
      </c>
      <c r="CKH2" s="14">
        <v>254</v>
      </c>
      <c r="CKI2" s="14">
        <v>254</v>
      </c>
      <c r="CKJ2" s="14">
        <v>254</v>
      </c>
      <c r="CKK2" s="14">
        <v>254</v>
      </c>
      <c r="CKL2" s="14">
        <v>254</v>
      </c>
      <c r="CKM2" s="14">
        <v>254</v>
      </c>
      <c r="CKN2" s="14">
        <v>254</v>
      </c>
      <c r="CKO2" s="14">
        <v>254</v>
      </c>
      <c r="CKP2" s="14">
        <v>254</v>
      </c>
      <c r="CKQ2" s="14">
        <v>254</v>
      </c>
      <c r="CKR2" s="14">
        <v>254</v>
      </c>
      <c r="CKS2" s="14">
        <v>254</v>
      </c>
      <c r="CKT2" s="14">
        <v>254</v>
      </c>
      <c r="CKU2" s="14">
        <v>254</v>
      </c>
      <c r="CKV2" s="14">
        <v>254</v>
      </c>
      <c r="CKW2" s="14">
        <v>233</v>
      </c>
      <c r="CKX2" s="14">
        <v>263</v>
      </c>
      <c r="CKY2" s="14">
        <v>263</v>
      </c>
      <c r="CKZ2" s="14">
        <v>263</v>
      </c>
      <c r="CLA2" s="14">
        <v>263</v>
      </c>
      <c r="CLB2" s="14">
        <v>263</v>
      </c>
      <c r="CLC2" s="14">
        <v>263</v>
      </c>
      <c r="CLD2" s="14">
        <v>263</v>
      </c>
      <c r="CLE2" s="14">
        <v>263</v>
      </c>
      <c r="CLF2" s="14">
        <v>263</v>
      </c>
      <c r="CLG2" s="14">
        <v>263</v>
      </c>
      <c r="CLH2" s="14">
        <v>263</v>
      </c>
      <c r="CLI2" s="14">
        <v>263</v>
      </c>
      <c r="CLJ2" s="14">
        <v>263</v>
      </c>
      <c r="CLK2" s="14">
        <v>263</v>
      </c>
      <c r="CLL2" s="14">
        <v>263</v>
      </c>
      <c r="CLM2" s="14">
        <v>263</v>
      </c>
      <c r="CLN2" s="14">
        <v>263</v>
      </c>
      <c r="CLO2" s="14">
        <v>263</v>
      </c>
      <c r="CLP2" s="14">
        <v>263</v>
      </c>
      <c r="CLQ2" s="14">
        <v>263</v>
      </c>
      <c r="CLR2" s="14">
        <v>263</v>
      </c>
      <c r="CLS2" s="14">
        <v>263</v>
      </c>
      <c r="CLT2" s="14">
        <v>263</v>
      </c>
      <c r="CLU2" s="14">
        <v>263</v>
      </c>
      <c r="CLV2" s="14">
        <v>263</v>
      </c>
      <c r="CLW2" s="14">
        <v>263</v>
      </c>
      <c r="CLX2" s="14">
        <v>263</v>
      </c>
      <c r="CLY2" s="14">
        <v>263</v>
      </c>
      <c r="CLZ2" s="14">
        <v>263</v>
      </c>
      <c r="CMA2" s="14">
        <v>263</v>
      </c>
      <c r="CMB2" s="14">
        <v>263</v>
      </c>
      <c r="CMC2" s="14">
        <v>263</v>
      </c>
      <c r="CMD2" s="14">
        <v>263</v>
      </c>
      <c r="CME2" s="14">
        <v>263</v>
      </c>
      <c r="CMF2" s="14">
        <v>263</v>
      </c>
      <c r="CMG2" s="14">
        <v>263</v>
      </c>
      <c r="CMH2" s="14">
        <v>263</v>
      </c>
      <c r="CMI2" s="14">
        <v>263</v>
      </c>
      <c r="CMJ2" s="14">
        <v>263</v>
      </c>
      <c r="CMK2" s="14">
        <v>263</v>
      </c>
      <c r="CML2" s="14">
        <v>263</v>
      </c>
      <c r="CMM2" s="14">
        <v>263</v>
      </c>
      <c r="CMN2" s="14">
        <v>263</v>
      </c>
      <c r="CMO2" s="14">
        <v>263</v>
      </c>
      <c r="CMP2" s="14">
        <v>263</v>
      </c>
      <c r="CMQ2" s="14">
        <v>263</v>
      </c>
      <c r="CMR2" s="14">
        <v>263</v>
      </c>
      <c r="CMS2" s="14">
        <v>263</v>
      </c>
      <c r="CMT2" s="14">
        <v>263</v>
      </c>
      <c r="CMU2" s="14">
        <v>263</v>
      </c>
      <c r="CMV2" s="14">
        <v>263</v>
      </c>
      <c r="CMW2" s="14">
        <v>263</v>
      </c>
      <c r="CMX2" s="14">
        <v>263</v>
      </c>
      <c r="CMY2" s="14">
        <v>263</v>
      </c>
      <c r="CMZ2" s="14">
        <v>263</v>
      </c>
      <c r="CNA2" s="14">
        <v>263</v>
      </c>
      <c r="CNB2" s="14">
        <v>263</v>
      </c>
      <c r="CNC2" s="14">
        <v>263</v>
      </c>
      <c r="CND2" s="14">
        <v>263</v>
      </c>
      <c r="CNE2" s="14">
        <v>263</v>
      </c>
      <c r="CNF2" s="14">
        <v>263</v>
      </c>
      <c r="CNG2" s="14">
        <v>263</v>
      </c>
      <c r="CNH2" s="14">
        <v>263</v>
      </c>
      <c r="CNI2" s="14">
        <v>263</v>
      </c>
      <c r="CNJ2" s="14">
        <v>263</v>
      </c>
      <c r="CNK2" s="14">
        <v>263</v>
      </c>
      <c r="CNL2" s="14">
        <v>263</v>
      </c>
      <c r="CNM2" s="14">
        <v>263</v>
      </c>
      <c r="CNN2" s="14">
        <v>263</v>
      </c>
      <c r="CNO2" s="14">
        <v>263</v>
      </c>
      <c r="CNP2" s="14">
        <v>263</v>
      </c>
      <c r="CNQ2" s="14">
        <v>263</v>
      </c>
      <c r="CNR2" s="14">
        <v>263</v>
      </c>
      <c r="CNS2" s="14">
        <v>263</v>
      </c>
      <c r="CNT2" s="14">
        <v>263</v>
      </c>
      <c r="CNU2" s="14">
        <v>263</v>
      </c>
      <c r="CNV2" s="14">
        <v>263</v>
      </c>
      <c r="CNW2" s="14">
        <v>263</v>
      </c>
      <c r="CNX2" s="14">
        <v>263</v>
      </c>
      <c r="CNY2" s="14">
        <v>263</v>
      </c>
      <c r="CNZ2" s="14">
        <v>263</v>
      </c>
      <c r="COA2" s="14">
        <v>263</v>
      </c>
      <c r="COB2" s="14">
        <v>263</v>
      </c>
      <c r="COC2" s="14">
        <v>263</v>
      </c>
      <c r="COD2" s="14">
        <v>263</v>
      </c>
      <c r="COE2" s="14">
        <v>263</v>
      </c>
      <c r="COF2" s="14">
        <v>263</v>
      </c>
      <c r="COG2" s="14">
        <v>263</v>
      </c>
      <c r="COH2" s="14">
        <v>263</v>
      </c>
      <c r="COI2" s="14">
        <v>263</v>
      </c>
      <c r="COJ2" s="14">
        <v>263</v>
      </c>
      <c r="COK2" s="14">
        <v>263</v>
      </c>
      <c r="COL2" s="14">
        <v>263</v>
      </c>
      <c r="COM2" s="14">
        <v>263</v>
      </c>
      <c r="CON2" s="14">
        <v>263</v>
      </c>
      <c r="COO2" s="14">
        <v>263</v>
      </c>
      <c r="COP2" s="14">
        <v>263</v>
      </c>
      <c r="COQ2" s="14">
        <v>263</v>
      </c>
      <c r="COR2" s="14">
        <v>263</v>
      </c>
      <c r="COS2" s="14">
        <v>263</v>
      </c>
      <c r="COT2" s="14">
        <v>278</v>
      </c>
      <c r="COU2" s="14">
        <v>278</v>
      </c>
      <c r="COV2" s="14">
        <v>278</v>
      </c>
      <c r="COW2" s="14">
        <v>278</v>
      </c>
      <c r="COX2" s="14">
        <v>278</v>
      </c>
      <c r="COY2" s="14">
        <v>278</v>
      </c>
      <c r="COZ2" s="14">
        <v>278</v>
      </c>
      <c r="CPA2" s="14">
        <v>278</v>
      </c>
      <c r="CPB2" s="14">
        <v>278</v>
      </c>
      <c r="CPC2" s="14">
        <v>278</v>
      </c>
      <c r="CPD2" s="14">
        <v>278</v>
      </c>
      <c r="CPE2" s="14">
        <v>278</v>
      </c>
      <c r="CPF2" s="14">
        <v>278</v>
      </c>
      <c r="CPG2" s="14">
        <v>278</v>
      </c>
      <c r="CPH2" s="14">
        <v>278</v>
      </c>
      <c r="CPI2" s="14">
        <v>278</v>
      </c>
      <c r="CPJ2" s="14">
        <v>278</v>
      </c>
      <c r="CPK2" s="14">
        <v>278</v>
      </c>
      <c r="CPL2" s="14">
        <v>278</v>
      </c>
      <c r="CPM2" s="14">
        <v>278</v>
      </c>
      <c r="CPN2" s="14">
        <v>278</v>
      </c>
      <c r="CPO2" s="14">
        <v>278</v>
      </c>
      <c r="CPP2" s="14">
        <v>278</v>
      </c>
      <c r="CPQ2" s="14">
        <v>278</v>
      </c>
      <c r="CPR2" s="14">
        <v>278</v>
      </c>
      <c r="CPS2" s="14">
        <v>278</v>
      </c>
      <c r="CPT2" s="14">
        <v>278</v>
      </c>
      <c r="CPU2" s="14">
        <v>278</v>
      </c>
      <c r="CPV2" s="14">
        <v>278</v>
      </c>
      <c r="CPW2" s="14">
        <v>278</v>
      </c>
      <c r="CPX2" s="14">
        <v>278</v>
      </c>
      <c r="CPY2" s="14">
        <v>278</v>
      </c>
      <c r="CPZ2" s="14">
        <v>278</v>
      </c>
      <c r="CQA2" s="14">
        <v>278</v>
      </c>
      <c r="CQB2" s="14">
        <v>278</v>
      </c>
      <c r="CQC2" s="14">
        <v>278</v>
      </c>
      <c r="CQD2" s="14">
        <v>278</v>
      </c>
      <c r="CQE2" s="14">
        <v>278</v>
      </c>
      <c r="CQF2" s="14">
        <v>278</v>
      </c>
      <c r="CQG2" s="14">
        <v>278</v>
      </c>
      <c r="CQH2" s="14">
        <v>278</v>
      </c>
      <c r="CQI2" s="14">
        <v>278</v>
      </c>
      <c r="CQJ2" s="14">
        <v>278</v>
      </c>
      <c r="CQK2" s="14">
        <v>278</v>
      </c>
      <c r="CQL2" s="14">
        <v>278</v>
      </c>
      <c r="CQM2" s="14">
        <v>278</v>
      </c>
      <c r="CQN2" s="14">
        <v>278</v>
      </c>
      <c r="CQO2" s="14">
        <v>278</v>
      </c>
      <c r="CQP2" s="14">
        <v>278</v>
      </c>
      <c r="CQQ2" s="14">
        <v>278</v>
      </c>
      <c r="CQR2" s="14">
        <v>278</v>
      </c>
      <c r="CQS2" s="14">
        <v>278</v>
      </c>
      <c r="CQT2" s="14">
        <v>278</v>
      </c>
      <c r="CQU2" s="14">
        <v>278</v>
      </c>
      <c r="CQV2" s="14">
        <v>278</v>
      </c>
      <c r="CQW2" s="14">
        <v>278</v>
      </c>
      <c r="CQX2" s="14">
        <v>278</v>
      </c>
      <c r="CQY2" s="14">
        <v>278</v>
      </c>
      <c r="CQZ2" s="14">
        <v>278</v>
      </c>
      <c r="CRA2" s="14">
        <v>278</v>
      </c>
      <c r="CRB2" s="14">
        <v>278</v>
      </c>
      <c r="CRC2" s="14">
        <v>278</v>
      </c>
      <c r="CRD2" s="14">
        <v>278</v>
      </c>
      <c r="CRE2" s="14">
        <v>278</v>
      </c>
      <c r="CRF2" s="14">
        <v>256</v>
      </c>
      <c r="CRG2" s="14">
        <v>257</v>
      </c>
      <c r="CRH2" s="14">
        <v>273</v>
      </c>
      <c r="CRI2" s="14">
        <v>273</v>
      </c>
      <c r="CRJ2" s="14">
        <v>273</v>
      </c>
      <c r="CRK2" s="14">
        <v>273</v>
      </c>
      <c r="CRL2" s="14">
        <v>273</v>
      </c>
      <c r="CRM2" s="14">
        <v>273</v>
      </c>
      <c r="CRN2" s="14">
        <v>273</v>
      </c>
      <c r="CRO2" s="14">
        <v>273</v>
      </c>
      <c r="CRP2" s="14">
        <v>238</v>
      </c>
      <c r="CRQ2" s="14">
        <v>226</v>
      </c>
      <c r="CRR2" s="14">
        <v>321</v>
      </c>
      <c r="CRS2" s="14">
        <v>321</v>
      </c>
      <c r="CRT2" s="14">
        <v>321</v>
      </c>
      <c r="CRU2" s="14">
        <v>321</v>
      </c>
      <c r="CRV2" s="14">
        <v>321</v>
      </c>
      <c r="CRW2" s="14">
        <v>321</v>
      </c>
      <c r="CRX2" s="14">
        <v>321</v>
      </c>
      <c r="CRY2" s="14">
        <v>321</v>
      </c>
      <c r="CRZ2" s="14">
        <v>321</v>
      </c>
      <c r="CSA2" s="14">
        <v>321</v>
      </c>
      <c r="CSB2" s="14">
        <v>321</v>
      </c>
      <c r="CSC2" s="14">
        <v>321</v>
      </c>
      <c r="CSD2" s="14">
        <v>305</v>
      </c>
      <c r="CSE2" s="14">
        <v>407</v>
      </c>
      <c r="CSF2" s="14">
        <v>407</v>
      </c>
      <c r="CSG2" s="14">
        <v>407</v>
      </c>
      <c r="CSH2" s="14">
        <v>407</v>
      </c>
      <c r="CSI2" s="14">
        <v>407</v>
      </c>
      <c r="CSJ2" s="14">
        <v>407</v>
      </c>
      <c r="CSK2" s="14">
        <v>407</v>
      </c>
      <c r="CSL2" s="14">
        <v>407</v>
      </c>
      <c r="CSM2" s="14">
        <v>407</v>
      </c>
      <c r="CSN2" s="14">
        <v>407</v>
      </c>
      <c r="CSO2" s="14">
        <v>407</v>
      </c>
      <c r="CSP2" s="14">
        <v>407</v>
      </c>
      <c r="CSQ2" s="14">
        <v>407</v>
      </c>
      <c r="CSR2" s="14">
        <v>407</v>
      </c>
      <c r="CSS2" s="14">
        <v>407</v>
      </c>
      <c r="CST2" s="14">
        <v>407</v>
      </c>
      <c r="CSU2" s="14">
        <v>407</v>
      </c>
      <c r="CSV2" s="14">
        <v>407</v>
      </c>
      <c r="CSW2" s="14">
        <v>407</v>
      </c>
      <c r="CSX2" s="14">
        <v>407</v>
      </c>
      <c r="CSY2" s="14">
        <v>407</v>
      </c>
      <c r="CSZ2" s="14">
        <v>407</v>
      </c>
      <c r="CTA2" s="14">
        <v>407</v>
      </c>
      <c r="CTB2" s="14">
        <v>407</v>
      </c>
      <c r="CTC2" s="14">
        <v>407</v>
      </c>
      <c r="CTD2" s="14">
        <v>407</v>
      </c>
      <c r="CTE2" s="14">
        <v>407</v>
      </c>
      <c r="CTF2" s="14">
        <v>407</v>
      </c>
      <c r="CTG2" s="14">
        <v>407</v>
      </c>
      <c r="CTH2" s="14">
        <v>407</v>
      </c>
      <c r="CTI2" s="14">
        <v>407</v>
      </c>
      <c r="CTJ2" s="14">
        <v>407</v>
      </c>
      <c r="CTK2" s="14">
        <v>407</v>
      </c>
      <c r="CTL2" s="14">
        <v>407</v>
      </c>
      <c r="CTM2" s="14">
        <v>407</v>
      </c>
      <c r="CTN2" s="14">
        <v>407</v>
      </c>
      <c r="CTO2" s="14">
        <v>407</v>
      </c>
      <c r="CTP2" s="14">
        <v>407</v>
      </c>
      <c r="CTQ2" s="14">
        <v>407</v>
      </c>
      <c r="CTR2" s="14">
        <v>407</v>
      </c>
      <c r="CTS2" s="14">
        <v>394</v>
      </c>
      <c r="CTT2" s="14">
        <v>375</v>
      </c>
      <c r="CTU2" s="14">
        <v>339</v>
      </c>
      <c r="CTV2" s="14">
        <v>339</v>
      </c>
      <c r="CTW2" s="14">
        <v>339</v>
      </c>
      <c r="CTX2" s="14">
        <v>339</v>
      </c>
      <c r="CTY2" s="14">
        <v>339</v>
      </c>
      <c r="CTZ2" s="14">
        <v>339</v>
      </c>
      <c r="CUA2" s="14">
        <v>339</v>
      </c>
      <c r="CUB2" s="14">
        <v>339</v>
      </c>
      <c r="CUC2" s="14">
        <v>339</v>
      </c>
      <c r="CUD2" s="14">
        <v>339</v>
      </c>
      <c r="CUE2" s="14">
        <v>339</v>
      </c>
      <c r="CUF2" s="14">
        <v>339</v>
      </c>
      <c r="CUG2" s="14">
        <v>339</v>
      </c>
      <c r="CUH2" s="14">
        <v>339</v>
      </c>
      <c r="CUI2" s="14">
        <v>339</v>
      </c>
      <c r="CUJ2" s="14">
        <v>339</v>
      </c>
      <c r="CUK2" s="14">
        <v>339</v>
      </c>
      <c r="CUL2" s="14">
        <v>339</v>
      </c>
      <c r="CUM2" s="14">
        <v>339</v>
      </c>
      <c r="CUN2" s="14">
        <v>339</v>
      </c>
      <c r="CUO2" s="14">
        <v>339</v>
      </c>
      <c r="CUP2" s="14">
        <v>339</v>
      </c>
      <c r="CUQ2" s="14">
        <v>339</v>
      </c>
      <c r="CUR2" s="14">
        <v>339</v>
      </c>
      <c r="CUS2" s="14">
        <v>339</v>
      </c>
      <c r="CUT2" s="14">
        <v>339</v>
      </c>
      <c r="CUU2" s="14">
        <v>339</v>
      </c>
      <c r="CUV2" s="14">
        <v>339</v>
      </c>
      <c r="CUW2" s="14">
        <v>339</v>
      </c>
      <c r="CUX2" s="14">
        <v>339</v>
      </c>
      <c r="CUY2" s="14">
        <v>339</v>
      </c>
      <c r="CUZ2" s="14">
        <v>339</v>
      </c>
      <c r="CVA2" s="14">
        <v>339</v>
      </c>
      <c r="CVB2" s="14">
        <v>339</v>
      </c>
      <c r="CVC2" s="14">
        <v>339</v>
      </c>
      <c r="CVD2" s="14">
        <v>339</v>
      </c>
      <c r="CVE2" s="14">
        <v>339</v>
      </c>
      <c r="CVF2" s="14">
        <v>339</v>
      </c>
      <c r="CVG2" s="14">
        <v>339</v>
      </c>
      <c r="CVH2" s="14">
        <v>339</v>
      </c>
      <c r="CVI2" s="14">
        <v>339</v>
      </c>
      <c r="CVJ2" s="14">
        <v>339</v>
      </c>
      <c r="CVK2" s="14">
        <v>339</v>
      </c>
      <c r="CVL2" s="14">
        <v>339</v>
      </c>
      <c r="CVM2" s="14">
        <v>339</v>
      </c>
      <c r="CVN2" s="14">
        <v>339</v>
      </c>
      <c r="CVO2" s="14">
        <v>339</v>
      </c>
      <c r="CVP2" s="14">
        <v>339</v>
      </c>
      <c r="CVQ2" s="14">
        <v>339</v>
      </c>
      <c r="CVR2" s="14">
        <v>339</v>
      </c>
      <c r="CVS2" s="14">
        <v>339</v>
      </c>
      <c r="CVT2" s="14">
        <v>339</v>
      </c>
      <c r="CVU2" s="14">
        <v>339</v>
      </c>
      <c r="CVV2" s="14">
        <v>386</v>
      </c>
      <c r="CVW2" s="14">
        <v>421</v>
      </c>
      <c r="CVX2" s="14">
        <v>421</v>
      </c>
      <c r="CVY2" s="14">
        <v>421</v>
      </c>
      <c r="CVZ2" s="14">
        <v>421</v>
      </c>
      <c r="CWA2" s="14">
        <v>421</v>
      </c>
      <c r="CWB2" s="14">
        <v>421</v>
      </c>
      <c r="CWC2" s="14">
        <v>421</v>
      </c>
      <c r="CWD2" s="14">
        <v>421</v>
      </c>
      <c r="CWE2" s="14">
        <v>421</v>
      </c>
      <c r="CWF2" s="14">
        <v>421</v>
      </c>
      <c r="CWG2" s="14">
        <v>421</v>
      </c>
      <c r="CWH2" s="14">
        <v>421</v>
      </c>
      <c r="CWI2" s="14">
        <v>421</v>
      </c>
      <c r="CWJ2" s="14">
        <v>421</v>
      </c>
      <c r="CWK2" s="14">
        <v>421</v>
      </c>
      <c r="CWL2" s="14">
        <v>421</v>
      </c>
      <c r="CWM2" s="14">
        <v>421</v>
      </c>
      <c r="CWN2" s="14">
        <v>421</v>
      </c>
      <c r="CWO2" s="14">
        <v>421</v>
      </c>
      <c r="CWP2" s="14">
        <v>421</v>
      </c>
      <c r="CWQ2" s="14">
        <v>421</v>
      </c>
      <c r="CWR2" s="14">
        <v>421</v>
      </c>
      <c r="CWS2" s="14">
        <v>421</v>
      </c>
      <c r="CWT2" s="14">
        <v>421</v>
      </c>
      <c r="CWU2" s="14">
        <v>421</v>
      </c>
      <c r="CWV2" s="14">
        <v>421</v>
      </c>
      <c r="CWW2" s="14">
        <v>421</v>
      </c>
      <c r="CWX2" s="14">
        <v>421</v>
      </c>
      <c r="CWY2" s="14">
        <v>421</v>
      </c>
      <c r="CWZ2" s="14">
        <v>421</v>
      </c>
      <c r="CXA2" s="14">
        <v>421</v>
      </c>
      <c r="CXB2" s="14">
        <v>421</v>
      </c>
      <c r="CXC2" s="14">
        <v>421</v>
      </c>
      <c r="CXD2" s="14">
        <v>421</v>
      </c>
      <c r="CXE2" s="14">
        <v>421</v>
      </c>
      <c r="CXF2" s="14">
        <v>421</v>
      </c>
      <c r="CXG2" s="14">
        <v>421</v>
      </c>
      <c r="CXH2" s="14">
        <v>421</v>
      </c>
      <c r="CXI2" s="14">
        <v>421</v>
      </c>
      <c r="CXJ2" s="14">
        <v>421</v>
      </c>
      <c r="CXK2" s="14">
        <v>421</v>
      </c>
      <c r="CXL2" s="14">
        <v>421</v>
      </c>
      <c r="CXM2" s="14">
        <v>421</v>
      </c>
      <c r="CXN2" s="14">
        <v>421</v>
      </c>
      <c r="CXO2" s="14">
        <v>421</v>
      </c>
      <c r="CXP2" s="14">
        <v>421</v>
      </c>
      <c r="CXQ2" s="14">
        <v>421</v>
      </c>
      <c r="CXR2" s="14">
        <v>421</v>
      </c>
      <c r="CXS2" s="14">
        <v>421</v>
      </c>
      <c r="CXT2" s="14">
        <v>421</v>
      </c>
      <c r="CXU2" s="14">
        <v>421</v>
      </c>
      <c r="CXV2" s="14">
        <v>421</v>
      </c>
      <c r="CXW2" s="14">
        <v>421</v>
      </c>
      <c r="CXX2" s="14">
        <v>421</v>
      </c>
      <c r="CXY2" s="14">
        <v>421</v>
      </c>
      <c r="CXZ2" s="14">
        <v>421</v>
      </c>
      <c r="CYA2" s="14">
        <v>421</v>
      </c>
      <c r="CYB2" s="14">
        <v>421</v>
      </c>
      <c r="CYC2" s="14">
        <v>421</v>
      </c>
      <c r="CYD2" s="14">
        <v>421</v>
      </c>
      <c r="CYE2" s="14">
        <v>421</v>
      </c>
      <c r="CYF2" s="14">
        <v>421</v>
      </c>
      <c r="CYG2" s="14">
        <v>421</v>
      </c>
      <c r="CYH2" s="14">
        <v>397</v>
      </c>
      <c r="CYI2" s="14">
        <v>360</v>
      </c>
      <c r="CYJ2" s="14">
        <v>360</v>
      </c>
      <c r="CYK2" s="14">
        <v>360</v>
      </c>
      <c r="CYL2" s="14">
        <v>360</v>
      </c>
      <c r="CYM2" s="14">
        <v>360</v>
      </c>
      <c r="CYN2" s="14">
        <v>360</v>
      </c>
      <c r="CYO2" s="14">
        <v>360</v>
      </c>
      <c r="CYP2" s="14">
        <v>360</v>
      </c>
      <c r="CYQ2" s="14">
        <v>360</v>
      </c>
      <c r="CYR2" s="14">
        <v>360</v>
      </c>
      <c r="CYS2" s="14">
        <v>360</v>
      </c>
      <c r="CYT2" s="14">
        <v>360</v>
      </c>
      <c r="CYU2" s="14">
        <v>360</v>
      </c>
      <c r="CYV2" s="14">
        <v>360</v>
      </c>
      <c r="CYW2" s="14">
        <v>360</v>
      </c>
      <c r="CYX2" s="14">
        <v>360</v>
      </c>
      <c r="CYY2" s="14">
        <v>360</v>
      </c>
      <c r="CYZ2" s="14">
        <v>360</v>
      </c>
      <c r="CZA2" s="14">
        <v>360</v>
      </c>
      <c r="CZB2" s="14">
        <v>360</v>
      </c>
      <c r="CZC2" s="14">
        <v>360</v>
      </c>
      <c r="CZD2" s="14">
        <v>360</v>
      </c>
      <c r="CZE2" s="14">
        <v>360</v>
      </c>
      <c r="CZF2" s="14">
        <v>360</v>
      </c>
      <c r="CZG2" s="14">
        <v>360</v>
      </c>
      <c r="CZH2" s="14">
        <v>360</v>
      </c>
      <c r="CZI2" s="14">
        <v>360</v>
      </c>
      <c r="CZJ2" s="14">
        <v>360</v>
      </c>
      <c r="CZK2" s="14">
        <v>360</v>
      </c>
      <c r="CZL2" s="14">
        <v>360</v>
      </c>
      <c r="CZM2" s="14">
        <v>360</v>
      </c>
      <c r="CZN2" s="14">
        <v>360</v>
      </c>
      <c r="CZO2" s="14">
        <v>360</v>
      </c>
      <c r="CZP2" s="14">
        <v>360</v>
      </c>
      <c r="CZQ2" s="14">
        <v>360</v>
      </c>
      <c r="CZR2" s="14">
        <v>360</v>
      </c>
      <c r="CZS2" s="14">
        <v>360</v>
      </c>
      <c r="CZT2" s="14">
        <v>360</v>
      </c>
      <c r="CZU2" s="14">
        <v>360</v>
      </c>
      <c r="CZV2" s="14">
        <v>360</v>
      </c>
      <c r="CZW2" s="14">
        <v>360</v>
      </c>
      <c r="CZX2" s="14">
        <v>360</v>
      </c>
      <c r="CZY2" s="14">
        <v>360</v>
      </c>
      <c r="CZZ2" s="14">
        <v>360</v>
      </c>
      <c r="DAA2" s="14">
        <v>360</v>
      </c>
      <c r="DAB2" s="14">
        <v>360</v>
      </c>
      <c r="DAC2" s="14">
        <v>360</v>
      </c>
      <c r="DAD2" s="14">
        <v>360</v>
      </c>
      <c r="DAE2" s="14">
        <v>360</v>
      </c>
      <c r="DAF2" s="14">
        <v>360</v>
      </c>
      <c r="DAG2" s="14">
        <v>360</v>
      </c>
      <c r="DAH2" s="14">
        <v>360</v>
      </c>
      <c r="DAI2" s="14">
        <v>360</v>
      </c>
      <c r="DAJ2" s="14">
        <v>360</v>
      </c>
      <c r="DAK2" s="14">
        <v>360</v>
      </c>
      <c r="DAL2" s="14">
        <v>360</v>
      </c>
      <c r="DAM2" s="14">
        <v>360</v>
      </c>
      <c r="DAN2" s="14">
        <v>360</v>
      </c>
      <c r="DAO2" s="14">
        <v>360</v>
      </c>
      <c r="DAP2" s="14">
        <v>360</v>
      </c>
      <c r="DAQ2" s="14">
        <v>360</v>
      </c>
      <c r="DAR2" s="14">
        <v>360</v>
      </c>
      <c r="DAS2" s="14">
        <v>360</v>
      </c>
      <c r="DAT2" s="14">
        <v>360</v>
      </c>
      <c r="DAU2" s="14">
        <v>360</v>
      </c>
      <c r="DAV2" s="14">
        <v>360</v>
      </c>
      <c r="DAW2" s="14">
        <v>360</v>
      </c>
      <c r="DAX2" s="14">
        <v>360</v>
      </c>
      <c r="DAY2" s="14">
        <v>360</v>
      </c>
      <c r="DAZ2" s="14">
        <v>360</v>
      </c>
      <c r="DBA2" s="14">
        <v>360</v>
      </c>
      <c r="DBB2" s="14">
        <v>360</v>
      </c>
      <c r="DBC2" s="14">
        <v>360</v>
      </c>
      <c r="DBD2" s="14">
        <v>360</v>
      </c>
      <c r="DBE2" s="14">
        <v>360</v>
      </c>
      <c r="DBF2" s="14">
        <v>383</v>
      </c>
      <c r="DBG2" s="14">
        <v>385</v>
      </c>
      <c r="DBH2" s="14">
        <v>385</v>
      </c>
      <c r="DBI2" s="14">
        <v>385</v>
      </c>
      <c r="DBJ2" s="14">
        <v>385</v>
      </c>
      <c r="DBK2" s="14">
        <v>385</v>
      </c>
      <c r="DBL2" s="14">
        <v>385</v>
      </c>
      <c r="DBM2" s="14">
        <v>385</v>
      </c>
      <c r="DBN2" s="14">
        <v>385</v>
      </c>
      <c r="DBO2" s="14">
        <v>385</v>
      </c>
      <c r="DBP2" s="14">
        <v>385</v>
      </c>
      <c r="DBQ2" s="14">
        <v>385</v>
      </c>
      <c r="DBR2" s="14">
        <v>385</v>
      </c>
      <c r="DBS2" s="14">
        <v>385</v>
      </c>
      <c r="DBT2" s="14">
        <v>385</v>
      </c>
      <c r="DBU2" s="14">
        <v>385</v>
      </c>
      <c r="DBV2" s="14">
        <v>385</v>
      </c>
      <c r="DBW2" s="14">
        <v>385</v>
      </c>
      <c r="DBX2" s="14">
        <v>385</v>
      </c>
      <c r="DBY2" s="14">
        <v>385</v>
      </c>
      <c r="DBZ2" s="14">
        <v>385</v>
      </c>
      <c r="DCA2" s="14">
        <v>385</v>
      </c>
      <c r="DCB2" s="14">
        <v>385</v>
      </c>
      <c r="DCC2" s="14">
        <v>385</v>
      </c>
      <c r="DCD2" s="14">
        <v>385</v>
      </c>
      <c r="DCE2" s="14">
        <v>385</v>
      </c>
      <c r="DCF2" s="14">
        <v>385</v>
      </c>
      <c r="DCG2" s="14">
        <v>385</v>
      </c>
      <c r="DCH2" s="14">
        <v>385</v>
      </c>
      <c r="DCI2" s="14">
        <v>385</v>
      </c>
      <c r="DCJ2" s="14">
        <v>385</v>
      </c>
      <c r="DCK2" s="14">
        <v>385</v>
      </c>
      <c r="DCL2" s="14">
        <v>385</v>
      </c>
      <c r="DCM2" s="14">
        <v>385</v>
      </c>
      <c r="DCN2" s="14">
        <v>385</v>
      </c>
      <c r="DCO2" s="14">
        <v>385</v>
      </c>
      <c r="DCP2" s="14">
        <v>385</v>
      </c>
      <c r="DCQ2" s="14">
        <v>385</v>
      </c>
      <c r="DCR2" s="14">
        <v>385</v>
      </c>
      <c r="DCS2" s="14">
        <v>385</v>
      </c>
      <c r="DCT2" s="14">
        <v>385</v>
      </c>
      <c r="DCU2" s="14">
        <v>385</v>
      </c>
      <c r="DCV2" s="14">
        <v>385</v>
      </c>
      <c r="DCW2" s="14">
        <v>385</v>
      </c>
      <c r="DCX2" s="14">
        <v>385</v>
      </c>
      <c r="DCY2" s="14">
        <v>365</v>
      </c>
      <c r="DCZ2" s="14">
        <v>398</v>
      </c>
      <c r="DDA2" s="14">
        <v>398</v>
      </c>
      <c r="DDB2" s="14">
        <v>398</v>
      </c>
      <c r="DDC2" s="14">
        <v>398</v>
      </c>
      <c r="DDD2" s="14">
        <v>398</v>
      </c>
      <c r="DDE2" s="14">
        <v>398</v>
      </c>
      <c r="DDF2" s="14">
        <v>398</v>
      </c>
      <c r="DDG2" s="14">
        <v>398</v>
      </c>
      <c r="DDH2" s="14">
        <v>398</v>
      </c>
      <c r="DDI2" s="14">
        <v>398</v>
      </c>
      <c r="DDJ2" s="14">
        <v>398</v>
      </c>
      <c r="DDK2" s="14">
        <v>398</v>
      </c>
      <c r="DDL2" s="14">
        <v>398</v>
      </c>
      <c r="DDM2" s="14">
        <v>398</v>
      </c>
      <c r="DDN2" s="14">
        <v>398</v>
      </c>
      <c r="DDO2" s="14">
        <v>398</v>
      </c>
      <c r="DDP2" s="14">
        <v>398</v>
      </c>
      <c r="DDQ2" s="14">
        <v>398</v>
      </c>
      <c r="DDR2" s="14">
        <v>398</v>
      </c>
      <c r="DDS2" s="14">
        <v>398</v>
      </c>
      <c r="DDT2" s="14">
        <v>398</v>
      </c>
      <c r="DDU2" s="14">
        <v>398</v>
      </c>
      <c r="DDV2" s="14">
        <v>398</v>
      </c>
      <c r="DDW2" s="14">
        <v>398</v>
      </c>
      <c r="DDX2" s="14">
        <v>398</v>
      </c>
      <c r="DDY2" s="14">
        <v>398</v>
      </c>
      <c r="DDZ2" s="14">
        <v>398</v>
      </c>
      <c r="DEA2" s="14">
        <v>398</v>
      </c>
      <c r="DEB2" s="14">
        <v>398</v>
      </c>
      <c r="DEC2" s="14">
        <v>398</v>
      </c>
      <c r="DED2" s="14">
        <v>398</v>
      </c>
      <c r="DEE2" s="14">
        <v>398</v>
      </c>
      <c r="DEF2" s="14">
        <v>398</v>
      </c>
      <c r="DEG2" s="14">
        <v>398</v>
      </c>
      <c r="DEH2" s="14">
        <v>398</v>
      </c>
      <c r="DEI2" s="14">
        <v>398</v>
      </c>
      <c r="DEJ2" s="14">
        <v>398</v>
      </c>
      <c r="DEK2" s="14">
        <v>398</v>
      </c>
      <c r="DEL2" s="14">
        <v>398</v>
      </c>
      <c r="DEM2" s="14">
        <v>398</v>
      </c>
      <c r="DEN2" s="14">
        <v>398</v>
      </c>
      <c r="DEO2" s="14">
        <v>398</v>
      </c>
      <c r="DEP2" s="14">
        <v>398</v>
      </c>
      <c r="DEQ2" s="14">
        <v>398</v>
      </c>
      <c r="DER2" s="14">
        <v>398</v>
      </c>
      <c r="DES2" s="14">
        <v>398</v>
      </c>
      <c r="DET2" s="14">
        <v>398</v>
      </c>
      <c r="DEU2" s="14">
        <v>398</v>
      </c>
      <c r="DEV2" s="14">
        <v>398</v>
      </c>
      <c r="DEW2" s="14">
        <v>398</v>
      </c>
      <c r="DEX2" s="14">
        <v>398</v>
      </c>
      <c r="DEY2" s="14">
        <v>398</v>
      </c>
      <c r="DEZ2" s="14">
        <v>398</v>
      </c>
      <c r="DFA2" s="14">
        <v>398</v>
      </c>
      <c r="DFB2" s="14">
        <v>398</v>
      </c>
      <c r="DFC2" s="14">
        <v>398</v>
      </c>
      <c r="DFD2" s="14">
        <v>398</v>
      </c>
      <c r="DFE2" s="14">
        <v>398</v>
      </c>
      <c r="DFF2" s="14">
        <v>378</v>
      </c>
      <c r="DFG2" s="14">
        <v>417</v>
      </c>
      <c r="DFH2" s="14">
        <v>417</v>
      </c>
      <c r="DFI2" s="14">
        <v>417</v>
      </c>
      <c r="DFJ2" s="14">
        <v>417</v>
      </c>
      <c r="DFK2" s="14">
        <v>417</v>
      </c>
      <c r="DFL2" s="14">
        <v>417</v>
      </c>
      <c r="DFM2" s="14">
        <v>417</v>
      </c>
      <c r="DFN2" s="14">
        <v>417</v>
      </c>
      <c r="DFO2" s="14">
        <v>417</v>
      </c>
      <c r="DFP2" s="14">
        <v>417</v>
      </c>
      <c r="DFQ2" s="14">
        <v>417</v>
      </c>
      <c r="DFR2" s="14">
        <v>417</v>
      </c>
      <c r="DFS2" s="14">
        <v>417</v>
      </c>
      <c r="DFT2" s="14">
        <v>417</v>
      </c>
      <c r="DFU2" s="14">
        <v>417</v>
      </c>
      <c r="DFV2" s="14">
        <v>417</v>
      </c>
      <c r="DFW2" s="14">
        <v>417</v>
      </c>
      <c r="DFX2" s="14">
        <v>417</v>
      </c>
      <c r="DFY2" s="14">
        <v>417</v>
      </c>
      <c r="DFZ2" s="14">
        <v>417</v>
      </c>
      <c r="DGA2" s="14">
        <v>417</v>
      </c>
      <c r="DGB2" s="14">
        <v>417</v>
      </c>
      <c r="DGC2" s="14">
        <v>417</v>
      </c>
      <c r="DGD2" s="14">
        <v>417</v>
      </c>
      <c r="DGE2" s="14">
        <v>417</v>
      </c>
      <c r="DGF2" s="14">
        <v>417</v>
      </c>
      <c r="DGG2" s="14">
        <v>396</v>
      </c>
      <c r="DGH2" s="14">
        <v>295</v>
      </c>
      <c r="DGI2" s="14">
        <v>291</v>
      </c>
      <c r="DGJ2" s="14">
        <v>321</v>
      </c>
      <c r="DGK2" s="14">
        <v>321</v>
      </c>
      <c r="DGL2" s="14">
        <v>321</v>
      </c>
      <c r="DGM2" s="14">
        <v>321</v>
      </c>
      <c r="DGN2" s="14">
        <v>321</v>
      </c>
      <c r="DGO2" s="14">
        <v>321</v>
      </c>
      <c r="DGP2" s="14">
        <v>397</v>
      </c>
      <c r="DGQ2" s="14">
        <v>397</v>
      </c>
      <c r="DGR2" s="14">
        <v>397</v>
      </c>
      <c r="DGS2" s="14">
        <v>397</v>
      </c>
      <c r="DGT2" s="14">
        <v>397</v>
      </c>
      <c r="DGU2" s="14">
        <v>397</v>
      </c>
      <c r="DGV2" s="14">
        <v>397</v>
      </c>
      <c r="DGW2" s="14">
        <v>397</v>
      </c>
      <c r="DGX2" s="14">
        <v>397</v>
      </c>
      <c r="DGY2" s="14">
        <v>397</v>
      </c>
      <c r="DGZ2" s="14">
        <v>397</v>
      </c>
      <c r="DHA2" s="14">
        <v>397</v>
      </c>
      <c r="DHB2" s="14">
        <v>397</v>
      </c>
      <c r="DHC2" s="14">
        <v>397</v>
      </c>
      <c r="DHD2" s="14">
        <v>397</v>
      </c>
      <c r="DHE2" s="14">
        <v>397</v>
      </c>
      <c r="DHF2" s="14">
        <v>397</v>
      </c>
      <c r="DHG2" s="14">
        <v>390</v>
      </c>
      <c r="DHH2" s="14">
        <v>465</v>
      </c>
      <c r="DHI2" s="14">
        <v>465</v>
      </c>
      <c r="DHJ2" s="14">
        <v>465</v>
      </c>
      <c r="DHK2" s="14">
        <v>465</v>
      </c>
      <c r="DHL2" s="14">
        <v>465</v>
      </c>
      <c r="DHM2" s="14">
        <v>620</v>
      </c>
      <c r="DHN2" s="14">
        <v>620</v>
      </c>
      <c r="DHO2" s="14">
        <v>620</v>
      </c>
      <c r="DHP2" s="14">
        <v>620</v>
      </c>
      <c r="DHQ2" s="14">
        <v>620</v>
      </c>
      <c r="DHR2" s="14">
        <v>620</v>
      </c>
      <c r="DHS2" s="14">
        <v>620</v>
      </c>
      <c r="DHT2" s="14">
        <v>620</v>
      </c>
      <c r="DHU2" s="14">
        <v>620</v>
      </c>
      <c r="DHV2" s="14">
        <v>620</v>
      </c>
      <c r="DHW2" s="14">
        <v>620</v>
      </c>
      <c r="DHX2" s="14">
        <v>656</v>
      </c>
      <c r="DHY2" s="14">
        <v>719</v>
      </c>
      <c r="DHZ2" s="14">
        <v>719</v>
      </c>
      <c r="DIA2" s="14">
        <v>719</v>
      </c>
      <c r="DIB2" s="14">
        <v>719</v>
      </c>
      <c r="DIC2" s="14">
        <v>719</v>
      </c>
      <c r="DID2" s="14">
        <v>719</v>
      </c>
      <c r="DIE2" s="14">
        <v>719</v>
      </c>
      <c r="DIF2" s="14">
        <v>719</v>
      </c>
      <c r="DIG2" s="14">
        <v>719</v>
      </c>
      <c r="DIH2" s="14">
        <v>719</v>
      </c>
      <c r="DII2" s="14">
        <v>719</v>
      </c>
      <c r="DIJ2" s="14">
        <v>719</v>
      </c>
      <c r="DIK2" s="14">
        <v>719</v>
      </c>
      <c r="DIL2" s="14">
        <v>719</v>
      </c>
      <c r="DIM2" s="14">
        <v>719</v>
      </c>
      <c r="DIN2" s="14">
        <v>719</v>
      </c>
      <c r="DIO2" s="14">
        <v>714</v>
      </c>
      <c r="DIP2" s="14">
        <v>779</v>
      </c>
      <c r="DIQ2" s="14">
        <v>779</v>
      </c>
      <c r="DIR2" s="14">
        <v>779</v>
      </c>
      <c r="DIS2" s="14">
        <v>761</v>
      </c>
      <c r="DIT2" s="14">
        <v>856</v>
      </c>
      <c r="DIU2" s="14">
        <v>856</v>
      </c>
      <c r="DIV2" s="14">
        <v>856</v>
      </c>
      <c r="DIW2" s="14">
        <v>856</v>
      </c>
      <c r="DIX2" s="14">
        <v>856</v>
      </c>
      <c r="DIY2" s="14">
        <v>856</v>
      </c>
      <c r="DIZ2" s="14">
        <v>856</v>
      </c>
      <c r="DJA2" s="14">
        <v>856</v>
      </c>
      <c r="DJB2" s="14">
        <v>856</v>
      </c>
      <c r="DJC2" s="14">
        <v>856</v>
      </c>
      <c r="DJD2" s="14">
        <v>856</v>
      </c>
      <c r="DJE2" s="14">
        <v>856</v>
      </c>
      <c r="DJF2" s="14">
        <v>856</v>
      </c>
      <c r="DJG2" s="14">
        <v>856</v>
      </c>
      <c r="DJH2" s="14">
        <v>856</v>
      </c>
      <c r="DJI2" s="14">
        <v>856</v>
      </c>
      <c r="DJJ2" s="14">
        <v>856</v>
      </c>
      <c r="DJK2" s="14">
        <v>856</v>
      </c>
      <c r="DJL2" s="14">
        <v>845</v>
      </c>
      <c r="DJM2" s="14">
        <v>836</v>
      </c>
      <c r="DJN2" s="14">
        <v>958</v>
      </c>
      <c r="DJO2" s="14">
        <v>958</v>
      </c>
      <c r="DJP2" s="14">
        <v>958</v>
      </c>
      <c r="DJQ2" s="14">
        <v>958</v>
      </c>
      <c r="DJR2" s="14">
        <v>958</v>
      </c>
      <c r="DJS2" s="14">
        <v>958</v>
      </c>
      <c r="DJT2" s="14">
        <v>958</v>
      </c>
      <c r="DJU2" s="14">
        <v>958</v>
      </c>
      <c r="DJV2" s="14">
        <v>958</v>
      </c>
      <c r="DJW2" s="14">
        <v>958</v>
      </c>
      <c r="DJX2" s="14">
        <v>958</v>
      </c>
      <c r="DJY2" s="14">
        <v>958</v>
      </c>
      <c r="DJZ2" s="14">
        <v>958</v>
      </c>
      <c r="DKA2" s="14">
        <v>958</v>
      </c>
      <c r="DKB2" s="14">
        <v>958</v>
      </c>
      <c r="DKC2" s="14">
        <v>958</v>
      </c>
      <c r="DKD2" s="14">
        <v>958</v>
      </c>
      <c r="DKE2" s="14">
        <v>958</v>
      </c>
      <c r="DKF2" s="14">
        <v>958</v>
      </c>
      <c r="DKG2" s="14">
        <v>958</v>
      </c>
      <c r="DKH2" s="14">
        <v>958</v>
      </c>
      <c r="DKI2" s="14">
        <v>958</v>
      </c>
      <c r="DKJ2" s="14">
        <v>958</v>
      </c>
      <c r="DKK2" s="14">
        <v>958</v>
      </c>
      <c r="DKL2" s="14">
        <v>958</v>
      </c>
      <c r="DKM2" s="14">
        <v>958</v>
      </c>
      <c r="DKN2" s="14">
        <v>958</v>
      </c>
      <c r="DKO2" s="14">
        <v>958</v>
      </c>
      <c r="DKP2" s="14">
        <v>958</v>
      </c>
      <c r="DKQ2" s="14">
        <v>958</v>
      </c>
      <c r="DKR2" s="14">
        <v>958</v>
      </c>
      <c r="DKS2" s="14">
        <v>958</v>
      </c>
      <c r="DKT2" s="14">
        <v>958</v>
      </c>
      <c r="DKU2" s="14">
        <v>958</v>
      </c>
      <c r="DKV2" s="14">
        <v>958</v>
      </c>
      <c r="DKW2" s="14">
        <v>958</v>
      </c>
      <c r="DKX2" s="14">
        <v>958</v>
      </c>
      <c r="DKY2" s="14">
        <v>958</v>
      </c>
      <c r="DKZ2" s="14">
        <v>958</v>
      </c>
      <c r="DLA2" s="14">
        <v>958</v>
      </c>
      <c r="DLB2" s="14">
        <v>958</v>
      </c>
      <c r="DLC2" s="14">
        <v>958</v>
      </c>
      <c r="DLD2" s="14">
        <v>958</v>
      </c>
      <c r="DLE2" s="14">
        <v>958</v>
      </c>
      <c r="DLF2" s="14">
        <v>958</v>
      </c>
      <c r="DLG2" s="14">
        <v>958</v>
      </c>
      <c r="DLH2" s="14">
        <v>958</v>
      </c>
      <c r="DLI2" s="14">
        <v>958</v>
      </c>
      <c r="DLJ2" s="14">
        <v>958</v>
      </c>
      <c r="DLK2" s="14">
        <v>958</v>
      </c>
      <c r="DLL2" s="14">
        <v>958</v>
      </c>
      <c r="DLM2" s="14">
        <v>958</v>
      </c>
      <c r="DLN2" s="14">
        <v>958</v>
      </c>
      <c r="DLO2" s="14">
        <v>958</v>
      </c>
      <c r="DLP2" s="14">
        <v>958</v>
      </c>
      <c r="DLQ2" s="14">
        <v>958</v>
      </c>
      <c r="DLR2" s="14">
        <v>958</v>
      </c>
      <c r="DLS2" s="14">
        <v>958</v>
      </c>
      <c r="DLT2" s="14">
        <v>952</v>
      </c>
      <c r="DLU2" s="14">
        <v>879</v>
      </c>
      <c r="DLV2" s="14">
        <v>906</v>
      </c>
      <c r="DLW2" s="14">
        <v>906</v>
      </c>
      <c r="DLX2" s="14">
        <v>906</v>
      </c>
      <c r="DLY2" s="14">
        <v>906</v>
      </c>
      <c r="DLZ2" s="14">
        <v>906</v>
      </c>
      <c r="DMA2" s="14">
        <v>906</v>
      </c>
      <c r="DMB2" s="14">
        <v>906</v>
      </c>
      <c r="DMC2" s="14">
        <v>906</v>
      </c>
      <c r="DMD2" s="14">
        <v>906</v>
      </c>
      <c r="DME2" s="14">
        <v>906</v>
      </c>
      <c r="DMF2" s="14">
        <v>906</v>
      </c>
      <c r="DMG2" s="14">
        <v>906</v>
      </c>
      <c r="DMH2" s="14">
        <v>906</v>
      </c>
      <c r="DMI2" s="14">
        <v>906</v>
      </c>
      <c r="DMJ2" s="14">
        <v>906</v>
      </c>
      <c r="DMK2" s="14">
        <v>906</v>
      </c>
      <c r="DML2" s="14">
        <v>877</v>
      </c>
      <c r="DMM2" s="14">
        <v>895</v>
      </c>
      <c r="DMN2" s="14">
        <v>895</v>
      </c>
      <c r="DMO2" s="14">
        <v>895</v>
      </c>
      <c r="DMP2" s="14">
        <v>895</v>
      </c>
      <c r="DMQ2" s="14">
        <v>895</v>
      </c>
      <c r="DMR2" s="14">
        <v>895</v>
      </c>
      <c r="DMS2" s="14">
        <v>895</v>
      </c>
      <c r="DMT2" s="14">
        <v>895</v>
      </c>
      <c r="DMU2" s="14">
        <v>895</v>
      </c>
      <c r="DMV2" s="14">
        <v>895</v>
      </c>
      <c r="DMW2" s="14">
        <v>895</v>
      </c>
      <c r="DMX2" s="14">
        <v>895</v>
      </c>
      <c r="DMY2" s="14">
        <v>895</v>
      </c>
      <c r="DMZ2" s="14">
        <v>895</v>
      </c>
      <c r="DNA2" s="14">
        <v>895</v>
      </c>
      <c r="DNB2" s="14">
        <v>895</v>
      </c>
      <c r="DNC2" s="14">
        <v>895</v>
      </c>
      <c r="DND2" s="14">
        <v>895</v>
      </c>
      <c r="DNE2" s="14">
        <v>895</v>
      </c>
      <c r="DNF2" s="14">
        <v>895</v>
      </c>
      <c r="DNG2" s="14">
        <v>895</v>
      </c>
      <c r="DNH2" s="14">
        <v>895</v>
      </c>
      <c r="DNI2" s="14">
        <v>850</v>
      </c>
      <c r="DNJ2" s="14">
        <v>819</v>
      </c>
      <c r="DNK2" s="14">
        <v>981</v>
      </c>
      <c r="DNL2" s="14">
        <v>981</v>
      </c>
      <c r="DNM2" s="14">
        <v>981</v>
      </c>
      <c r="DNN2" s="14">
        <v>981</v>
      </c>
      <c r="DNO2" s="14">
        <v>981</v>
      </c>
      <c r="DNP2" s="14">
        <v>981</v>
      </c>
      <c r="DNQ2" s="14">
        <v>981</v>
      </c>
      <c r="DNR2" s="14">
        <v>981</v>
      </c>
      <c r="DNS2" s="14">
        <v>981</v>
      </c>
      <c r="DNT2" s="14">
        <v>981</v>
      </c>
      <c r="DNU2" s="14">
        <v>981</v>
      </c>
      <c r="DNV2" s="14">
        <v>981</v>
      </c>
      <c r="DNW2" s="14">
        <v>981</v>
      </c>
      <c r="DNX2" s="14">
        <v>981</v>
      </c>
      <c r="DNY2" s="14">
        <v>981</v>
      </c>
      <c r="DNZ2" s="14">
        <v>981</v>
      </c>
      <c r="DOA2" s="14">
        <v>981</v>
      </c>
      <c r="DOB2" s="14">
        <v>981</v>
      </c>
      <c r="DOC2" s="14">
        <v>981</v>
      </c>
      <c r="DOD2" s="14">
        <v>981</v>
      </c>
      <c r="DOE2" s="14">
        <v>981</v>
      </c>
      <c r="DOF2" s="14">
        <v>981</v>
      </c>
      <c r="DOG2" s="14">
        <v>981</v>
      </c>
      <c r="DOH2" s="14">
        <v>981</v>
      </c>
      <c r="DOI2" s="14">
        <v>981</v>
      </c>
      <c r="DOJ2" s="14">
        <v>981</v>
      </c>
      <c r="DOK2" s="14">
        <v>981</v>
      </c>
      <c r="DOL2" s="14">
        <v>981</v>
      </c>
      <c r="DOM2" s="14">
        <v>981</v>
      </c>
      <c r="DON2" s="14">
        <v>981</v>
      </c>
      <c r="DOO2" s="14">
        <v>981</v>
      </c>
      <c r="DOP2" s="14">
        <v>981</v>
      </c>
      <c r="DOQ2" s="14">
        <v>981</v>
      </c>
      <c r="DOR2" s="14">
        <v>981</v>
      </c>
      <c r="DOS2" s="14">
        <v>981</v>
      </c>
      <c r="DOT2" s="14">
        <v>941</v>
      </c>
      <c r="DOU2" s="14">
        <v>972</v>
      </c>
      <c r="DOV2" s="14">
        <v>986</v>
      </c>
      <c r="DOW2" s="14">
        <v>1030</v>
      </c>
      <c r="DOX2" s="14">
        <v>1030</v>
      </c>
      <c r="DOY2" s="14">
        <v>1030</v>
      </c>
      <c r="DOZ2" s="14">
        <v>1030</v>
      </c>
      <c r="DPA2" s="14">
        <v>1030</v>
      </c>
      <c r="DPB2" s="14">
        <v>1030</v>
      </c>
      <c r="DPC2" s="14">
        <v>1030</v>
      </c>
      <c r="DPD2" s="14">
        <v>1030</v>
      </c>
      <c r="DPE2" s="14">
        <v>1030</v>
      </c>
      <c r="DPF2" s="14">
        <v>1030</v>
      </c>
      <c r="DPG2" s="14">
        <v>1030</v>
      </c>
      <c r="DPH2" s="14">
        <v>1030</v>
      </c>
      <c r="DPI2" s="14">
        <v>1030</v>
      </c>
      <c r="DPJ2" s="14">
        <v>1030</v>
      </c>
      <c r="DPK2" s="14">
        <v>1030</v>
      </c>
      <c r="DPL2" s="14">
        <v>1030</v>
      </c>
      <c r="DPM2" s="14">
        <v>1030</v>
      </c>
      <c r="DPN2" s="14">
        <v>1030</v>
      </c>
      <c r="DPO2" s="14">
        <v>1030</v>
      </c>
      <c r="DPP2" s="14">
        <v>1030</v>
      </c>
      <c r="DPQ2" s="14">
        <v>1030</v>
      </c>
      <c r="DPR2" s="14">
        <v>1030</v>
      </c>
      <c r="DPS2" s="14">
        <v>1030</v>
      </c>
      <c r="DPT2" s="14">
        <v>1030</v>
      </c>
      <c r="DPU2" s="14">
        <v>1030</v>
      </c>
      <c r="DPV2" s="14">
        <v>1030</v>
      </c>
      <c r="DPW2" s="14">
        <v>1030</v>
      </c>
      <c r="DPX2" s="14">
        <v>1030</v>
      </c>
      <c r="DPY2" s="14">
        <v>1030</v>
      </c>
      <c r="DPZ2" s="14">
        <v>1030</v>
      </c>
      <c r="DQA2" s="14">
        <v>1030</v>
      </c>
      <c r="DQB2" s="14">
        <v>1030</v>
      </c>
      <c r="DQC2" s="14">
        <v>1030</v>
      </c>
      <c r="DQD2" s="14">
        <v>1141</v>
      </c>
      <c r="DQE2" s="14">
        <v>1141</v>
      </c>
      <c r="DQF2" s="14">
        <v>1141</v>
      </c>
      <c r="DQG2" s="14">
        <v>1141</v>
      </c>
      <c r="DQH2" s="14">
        <v>1141</v>
      </c>
      <c r="DQI2" s="14">
        <v>1141</v>
      </c>
      <c r="DQJ2" s="14">
        <v>1141</v>
      </c>
      <c r="DQK2" s="14">
        <v>1141</v>
      </c>
      <c r="DQL2" s="14">
        <v>1141</v>
      </c>
      <c r="DQM2" s="14">
        <v>1141</v>
      </c>
      <c r="DQN2" s="14">
        <v>1141</v>
      </c>
      <c r="DQO2" s="14">
        <v>1141</v>
      </c>
      <c r="DQP2" s="14">
        <v>1141</v>
      </c>
      <c r="DQQ2" s="14">
        <v>1141</v>
      </c>
      <c r="DQR2" s="14">
        <v>1141</v>
      </c>
      <c r="DQS2" s="14">
        <v>1141</v>
      </c>
      <c r="DQT2" s="14">
        <v>1141</v>
      </c>
      <c r="DQU2" s="14">
        <v>1141</v>
      </c>
      <c r="DQV2" s="14">
        <v>1141</v>
      </c>
      <c r="DQW2" s="14">
        <v>1141</v>
      </c>
      <c r="DQX2" s="14">
        <v>1141</v>
      </c>
      <c r="DQY2" s="14">
        <v>1141</v>
      </c>
      <c r="DQZ2" s="14">
        <v>1141</v>
      </c>
      <c r="DRA2" s="14">
        <v>1141</v>
      </c>
      <c r="DRB2" s="14">
        <v>1141</v>
      </c>
      <c r="DRC2" s="14">
        <v>1141</v>
      </c>
      <c r="DRD2" s="14">
        <v>1141</v>
      </c>
      <c r="DRE2" s="14">
        <v>1141</v>
      </c>
      <c r="DRF2" s="14">
        <v>1087</v>
      </c>
      <c r="DRG2" s="14">
        <v>1099</v>
      </c>
      <c r="DRH2" s="14">
        <v>1099</v>
      </c>
      <c r="DRI2" s="14">
        <v>1099</v>
      </c>
      <c r="DRJ2" s="14">
        <v>1099</v>
      </c>
      <c r="DRK2" s="14">
        <v>1099</v>
      </c>
      <c r="DRL2" s="14">
        <v>1099</v>
      </c>
      <c r="DRM2" s="14">
        <v>1099</v>
      </c>
      <c r="DRN2" s="14">
        <v>1099</v>
      </c>
      <c r="DRO2" s="14">
        <v>1099</v>
      </c>
      <c r="DRP2" s="14">
        <v>1099</v>
      </c>
      <c r="DRQ2" s="14">
        <v>1099</v>
      </c>
      <c r="DRR2" s="14">
        <v>1099</v>
      </c>
      <c r="DRS2" s="14">
        <v>1099</v>
      </c>
      <c r="DRT2" s="14">
        <v>1099</v>
      </c>
      <c r="DRU2" s="14">
        <v>1099</v>
      </c>
      <c r="DRV2" s="14">
        <v>1099</v>
      </c>
      <c r="DRW2" s="14">
        <v>1099</v>
      </c>
      <c r="DRX2" s="14">
        <v>1099</v>
      </c>
      <c r="DRY2" s="14">
        <v>1099</v>
      </c>
      <c r="DRZ2" s="14">
        <v>1099</v>
      </c>
      <c r="DSA2" s="14">
        <v>1099</v>
      </c>
      <c r="DSB2" s="14">
        <v>1099</v>
      </c>
      <c r="DSC2" s="14">
        <v>1099</v>
      </c>
      <c r="DSD2" s="14">
        <v>1099</v>
      </c>
      <c r="DSE2" s="14">
        <v>1099</v>
      </c>
      <c r="DSF2" s="14">
        <v>1099</v>
      </c>
      <c r="DSG2" s="14">
        <v>1099</v>
      </c>
      <c r="DSH2" s="14">
        <v>1099</v>
      </c>
      <c r="DSI2" s="14">
        <v>1099</v>
      </c>
      <c r="DSJ2" s="14">
        <v>1099</v>
      </c>
      <c r="DSK2" s="14">
        <v>1099</v>
      </c>
      <c r="DSL2" s="14">
        <v>1099</v>
      </c>
      <c r="DSM2" s="14">
        <v>1099</v>
      </c>
      <c r="DSN2" s="14">
        <v>1099</v>
      </c>
      <c r="DSO2" s="14">
        <v>1099</v>
      </c>
      <c r="DSP2" s="14">
        <v>1099</v>
      </c>
      <c r="DSQ2" s="14">
        <v>1099</v>
      </c>
      <c r="DSR2" s="14">
        <v>1099</v>
      </c>
      <c r="DSS2" s="14">
        <v>1099</v>
      </c>
      <c r="DST2" s="14">
        <v>1099</v>
      </c>
      <c r="DSU2" s="14">
        <v>1099</v>
      </c>
      <c r="DSV2" s="14">
        <v>1099</v>
      </c>
      <c r="DSW2" s="14">
        <v>1099</v>
      </c>
      <c r="DSX2" s="14">
        <v>1099</v>
      </c>
      <c r="DSY2" s="14">
        <v>1099</v>
      </c>
      <c r="DSZ2" s="14">
        <v>1099</v>
      </c>
      <c r="DTA2" s="14">
        <v>1099</v>
      </c>
      <c r="DTB2" s="14">
        <v>1099</v>
      </c>
      <c r="DTC2" s="14">
        <v>1099</v>
      </c>
      <c r="DTD2" s="14">
        <v>1099</v>
      </c>
      <c r="DTE2" s="14">
        <v>1099</v>
      </c>
      <c r="DTF2" s="14">
        <v>1099</v>
      </c>
      <c r="DTG2" s="14">
        <v>1099</v>
      </c>
      <c r="DTH2" s="14">
        <v>1099</v>
      </c>
      <c r="DTI2" s="14">
        <v>1099</v>
      </c>
      <c r="DTJ2" s="14">
        <v>1099</v>
      </c>
      <c r="DTK2" s="14">
        <v>1099</v>
      </c>
      <c r="DTL2" s="14">
        <v>1099</v>
      </c>
      <c r="DTM2" s="14">
        <v>1099</v>
      </c>
      <c r="DTN2" s="14">
        <v>1099</v>
      </c>
      <c r="DTO2" s="14">
        <v>1099</v>
      </c>
      <c r="DTP2" s="14">
        <v>1099</v>
      </c>
      <c r="DTQ2" s="14">
        <v>1099</v>
      </c>
      <c r="DTR2" s="14">
        <v>1099</v>
      </c>
      <c r="DTS2" s="14">
        <v>1099</v>
      </c>
      <c r="DTT2" s="14">
        <v>1099</v>
      </c>
      <c r="DTU2" s="14">
        <v>1099</v>
      </c>
      <c r="DTV2" s="14">
        <v>1099</v>
      </c>
      <c r="DTW2" s="14">
        <v>1099</v>
      </c>
      <c r="DTX2" s="14">
        <v>1099</v>
      </c>
      <c r="DTY2" s="14">
        <v>1099</v>
      </c>
      <c r="DTZ2" s="14">
        <v>1099</v>
      </c>
      <c r="DUA2" s="14">
        <v>1099</v>
      </c>
      <c r="DUB2" s="14">
        <v>1099</v>
      </c>
      <c r="DUC2" s="14">
        <v>1099</v>
      </c>
      <c r="DUD2" s="14">
        <v>1099</v>
      </c>
      <c r="DUE2" s="14">
        <v>1099</v>
      </c>
      <c r="DUF2" s="14">
        <v>1099</v>
      </c>
      <c r="DUG2" s="14">
        <v>1099</v>
      </c>
      <c r="DUH2" s="14">
        <v>1099</v>
      </c>
      <c r="DUI2" s="14">
        <v>1099</v>
      </c>
      <c r="DUJ2" s="14">
        <v>1099</v>
      </c>
      <c r="DUK2" s="14">
        <v>1099</v>
      </c>
      <c r="DUL2" s="14">
        <v>1099</v>
      </c>
      <c r="DUM2" s="14">
        <v>1099</v>
      </c>
      <c r="DUN2" s="14">
        <v>1099</v>
      </c>
      <c r="DUO2" s="14">
        <v>1099</v>
      </c>
      <c r="DUP2" s="14">
        <v>1099</v>
      </c>
      <c r="DUQ2" s="14">
        <v>1099</v>
      </c>
      <c r="DUR2" s="14">
        <v>1099</v>
      </c>
      <c r="DUS2" s="14">
        <v>1099</v>
      </c>
      <c r="DUT2" s="14">
        <v>1099</v>
      </c>
      <c r="DUU2" s="14">
        <v>1099</v>
      </c>
      <c r="DUV2" s="14">
        <v>1099</v>
      </c>
      <c r="DUW2" s="14">
        <v>1099</v>
      </c>
      <c r="DUX2" s="14">
        <v>1099</v>
      </c>
      <c r="DUY2" s="14">
        <v>1099</v>
      </c>
      <c r="DUZ2" s="14">
        <v>1099</v>
      </c>
      <c r="DVA2" s="14">
        <v>1099</v>
      </c>
      <c r="DVB2" s="14">
        <v>1099</v>
      </c>
      <c r="DVC2" s="14">
        <v>1099</v>
      </c>
      <c r="DVD2" s="14">
        <v>1099</v>
      </c>
      <c r="DVE2" s="14">
        <v>1099</v>
      </c>
      <c r="DVF2" s="14">
        <v>1099</v>
      </c>
      <c r="DVG2" s="14">
        <v>1099</v>
      </c>
      <c r="DVH2" s="14">
        <v>1099</v>
      </c>
      <c r="DVI2" s="14">
        <v>1099</v>
      </c>
      <c r="DVJ2" s="14">
        <v>1099</v>
      </c>
      <c r="DVK2" s="14">
        <v>1099</v>
      </c>
      <c r="DVL2" s="14">
        <v>1099</v>
      </c>
      <c r="DVM2" s="14">
        <v>1099</v>
      </c>
      <c r="DVN2" s="14">
        <v>1099</v>
      </c>
      <c r="DVO2" s="14">
        <v>1099</v>
      </c>
      <c r="DVP2" s="14">
        <v>1099</v>
      </c>
      <c r="DVQ2" s="14">
        <v>1099</v>
      </c>
      <c r="DVR2" s="14">
        <v>1099</v>
      </c>
      <c r="DVS2" s="14">
        <v>1099</v>
      </c>
      <c r="DVT2" s="14">
        <v>1099</v>
      </c>
      <c r="DVU2" s="14">
        <v>1099</v>
      </c>
      <c r="DVV2" s="14">
        <v>1099</v>
      </c>
      <c r="DVW2" s="14">
        <v>1099</v>
      </c>
      <c r="DVX2" s="14">
        <v>1099</v>
      </c>
      <c r="DVY2" s="14">
        <v>1099</v>
      </c>
      <c r="DVZ2" s="14">
        <v>1099</v>
      </c>
      <c r="DWA2" s="14">
        <v>1099</v>
      </c>
      <c r="DWB2" s="14">
        <v>1099</v>
      </c>
      <c r="DWC2" s="14">
        <v>1099</v>
      </c>
      <c r="DWD2" s="14">
        <v>1099</v>
      </c>
      <c r="DWE2" s="14">
        <v>1099</v>
      </c>
      <c r="DWF2" s="14">
        <v>1099</v>
      </c>
      <c r="DWG2" s="14">
        <v>1099</v>
      </c>
      <c r="DWH2" s="14">
        <v>1099</v>
      </c>
      <c r="DWI2" s="14">
        <v>1099</v>
      </c>
      <c r="DWJ2" s="14">
        <v>1099</v>
      </c>
      <c r="DWK2" s="14">
        <v>1099</v>
      </c>
      <c r="DWL2" s="14">
        <v>1099</v>
      </c>
      <c r="DWM2" s="14">
        <v>1099</v>
      </c>
      <c r="DWN2" s="14">
        <v>1099</v>
      </c>
      <c r="DWO2" s="14">
        <v>1099</v>
      </c>
      <c r="DWP2" s="14">
        <v>1099</v>
      </c>
      <c r="DWQ2" s="14">
        <v>1099</v>
      </c>
      <c r="DWR2" s="14">
        <v>1099</v>
      </c>
      <c r="DWS2" s="14">
        <v>1099</v>
      </c>
      <c r="DWT2" s="14">
        <v>1099</v>
      </c>
      <c r="DWU2" s="14">
        <v>1099</v>
      </c>
      <c r="DWV2" s="14">
        <v>1099</v>
      </c>
      <c r="DWW2" s="14">
        <v>1099</v>
      </c>
      <c r="DWX2" s="14">
        <v>1099</v>
      </c>
      <c r="DWY2" s="14">
        <v>1099</v>
      </c>
      <c r="DWZ2" s="14">
        <v>1099</v>
      </c>
      <c r="DXA2" s="14">
        <v>1099</v>
      </c>
      <c r="DXB2" s="14">
        <v>1099</v>
      </c>
      <c r="DXC2" s="14">
        <v>1099</v>
      </c>
      <c r="DXD2" s="14">
        <v>1099</v>
      </c>
      <c r="DXE2" s="14">
        <v>1099</v>
      </c>
      <c r="DXF2" s="14">
        <v>1099</v>
      </c>
      <c r="DXG2" s="14">
        <v>1099</v>
      </c>
      <c r="DXH2" s="14">
        <v>1099</v>
      </c>
      <c r="DXI2" s="14">
        <v>1099</v>
      </c>
      <c r="DXJ2" s="14">
        <v>1099</v>
      </c>
      <c r="DXK2" s="14">
        <v>1099</v>
      </c>
      <c r="DXL2" s="14">
        <v>1099</v>
      </c>
      <c r="DXM2" s="14">
        <v>1099</v>
      </c>
      <c r="DXN2" s="14">
        <v>1099</v>
      </c>
      <c r="DXO2" s="14">
        <v>1099</v>
      </c>
      <c r="DXP2" s="14">
        <v>1099</v>
      </c>
      <c r="DXQ2" s="14">
        <v>1099</v>
      </c>
      <c r="DXR2" s="14">
        <v>1099</v>
      </c>
      <c r="DXS2" s="14">
        <v>1099</v>
      </c>
      <c r="DXT2" s="14">
        <v>1099</v>
      </c>
      <c r="DXU2" s="14">
        <v>1099</v>
      </c>
      <c r="DXV2" s="14">
        <v>1099</v>
      </c>
      <c r="DXW2" s="14">
        <v>1099</v>
      </c>
      <c r="DXX2" s="14">
        <v>1099</v>
      </c>
      <c r="DXY2" s="14">
        <v>1099</v>
      </c>
      <c r="DXZ2" s="14">
        <v>1099</v>
      </c>
      <c r="DYA2" s="14">
        <v>1099</v>
      </c>
      <c r="DYB2" s="14">
        <v>1094</v>
      </c>
      <c r="DYC2" s="14">
        <v>1099</v>
      </c>
      <c r="DYD2" s="14">
        <v>1139</v>
      </c>
      <c r="DYE2" s="14">
        <v>1139</v>
      </c>
      <c r="DYF2" s="14">
        <v>1139</v>
      </c>
      <c r="DYG2" s="14">
        <v>1139</v>
      </c>
      <c r="DYH2" s="14">
        <v>1139</v>
      </c>
      <c r="DYI2" s="14">
        <v>1139</v>
      </c>
      <c r="DYJ2" s="14">
        <v>1139</v>
      </c>
      <c r="DYK2" s="14">
        <v>1139</v>
      </c>
      <c r="DYL2" s="14">
        <v>1139</v>
      </c>
      <c r="DYM2" s="14">
        <v>1139</v>
      </c>
      <c r="DYN2" s="14">
        <v>1139</v>
      </c>
      <c r="DYO2" s="14">
        <v>1139</v>
      </c>
      <c r="DYP2" s="14">
        <v>1139</v>
      </c>
      <c r="DYQ2" s="14">
        <v>1139</v>
      </c>
      <c r="DYR2" s="14">
        <v>1139</v>
      </c>
      <c r="DYS2" s="14">
        <v>1139</v>
      </c>
      <c r="DYT2" s="14">
        <v>1139</v>
      </c>
      <c r="DYU2" s="14">
        <v>1139</v>
      </c>
      <c r="DYV2" s="14">
        <v>1139</v>
      </c>
      <c r="DYW2" s="14">
        <v>1139</v>
      </c>
      <c r="DYX2" s="14">
        <v>1139</v>
      </c>
      <c r="DYY2" s="14">
        <v>1139</v>
      </c>
      <c r="DYZ2" s="14">
        <v>1139</v>
      </c>
      <c r="DZA2" s="14">
        <v>1139</v>
      </c>
      <c r="DZB2" s="14">
        <v>1139</v>
      </c>
      <c r="DZC2" s="14">
        <v>1139</v>
      </c>
      <c r="DZD2" s="14">
        <v>1139</v>
      </c>
      <c r="DZE2" s="14">
        <v>1139</v>
      </c>
      <c r="DZF2" s="14">
        <v>1139</v>
      </c>
      <c r="DZG2" s="14">
        <v>1139</v>
      </c>
      <c r="DZH2" s="14">
        <v>1139</v>
      </c>
      <c r="DZI2" s="14">
        <v>1139</v>
      </c>
      <c r="DZJ2" s="14">
        <v>1139</v>
      </c>
      <c r="DZK2" s="14">
        <v>1139</v>
      </c>
      <c r="DZL2" s="14">
        <v>1139</v>
      </c>
      <c r="DZM2" s="14">
        <v>1139</v>
      </c>
      <c r="DZN2" s="14">
        <v>1139</v>
      </c>
      <c r="DZO2" s="14">
        <v>1139</v>
      </c>
      <c r="DZP2" s="14">
        <v>1139</v>
      </c>
      <c r="DZQ2" s="14">
        <v>1139</v>
      </c>
      <c r="DZR2" s="14">
        <v>1139</v>
      </c>
      <c r="DZS2" s="14">
        <v>1139</v>
      </c>
      <c r="DZT2" s="14">
        <v>1139</v>
      </c>
      <c r="DZU2" s="14">
        <v>1139</v>
      </c>
      <c r="DZV2" s="14">
        <v>1139</v>
      </c>
      <c r="DZW2" s="14">
        <v>1139</v>
      </c>
      <c r="DZX2" s="14">
        <v>1139</v>
      </c>
      <c r="DZY2" s="14">
        <v>1139</v>
      </c>
      <c r="DZZ2" s="14">
        <v>1139</v>
      </c>
      <c r="EAA2" s="14">
        <v>1139</v>
      </c>
      <c r="EAB2" s="14">
        <v>1139</v>
      </c>
      <c r="EAC2" s="14">
        <v>1139</v>
      </c>
      <c r="EAD2" s="14">
        <v>1139</v>
      </c>
      <c r="EAE2" s="14">
        <v>1139</v>
      </c>
      <c r="EAF2" s="14">
        <v>1139</v>
      </c>
      <c r="EAG2" s="14">
        <v>1139</v>
      </c>
      <c r="EAH2" s="14">
        <v>1139</v>
      </c>
      <c r="EAI2" s="14">
        <v>1139</v>
      </c>
      <c r="EAJ2" s="14">
        <v>1139</v>
      </c>
      <c r="EAK2" s="14">
        <v>1139</v>
      </c>
      <c r="EAL2" s="14">
        <v>1139</v>
      </c>
      <c r="EAM2" s="14">
        <v>1139</v>
      </c>
      <c r="EAN2" s="14">
        <v>1139</v>
      </c>
      <c r="EAO2" s="14">
        <v>1139</v>
      </c>
      <c r="EAP2" s="14">
        <v>1139</v>
      </c>
      <c r="EAQ2" s="14">
        <v>1139</v>
      </c>
      <c r="EAR2" s="14">
        <v>1139</v>
      </c>
      <c r="EAS2" s="14">
        <v>1139</v>
      </c>
      <c r="EAT2" s="14">
        <v>1139</v>
      </c>
      <c r="EAU2" s="14">
        <v>1139</v>
      </c>
      <c r="EAV2" s="14">
        <v>1139</v>
      </c>
      <c r="EAW2" s="14">
        <v>1139</v>
      </c>
      <c r="EAX2" s="14">
        <v>1139</v>
      </c>
      <c r="EAY2" s="14">
        <v>1139</v>
      </c>
      <c r="EAZ2" s="14">
        <v>1139</v>
      </c>
      <c r="EBA2" s="14">
        <v>1139</v>
      </c>
      <c r="EBB2" s="14">
        <v>1139</v>
      </c>
      <c r="EBC2" s="14">
        <v>1139</v>
      </c>
      <c r="EBD2" s="14">
        <v>1139</v>
      </c>
      <c r="EBE2" s="14">
        <v>1139</v>
      </c>
      <c r="EBF2" s="14">
        <v>1139</v>
      </c>
      <c r="EBG2" s="14">
        <v>1139</v>
      </c>
      <c r="EBH2" s="14">
        <v>1139</v>
      </c>
      <c r="EBI2" s="14">
        <v>1139</v>
      </c>
      <c r="EBJ2" s="14">
        <v>1139</v>
      </c>
      <c r="EBK2" s="14">
        <v>1139</v>
      </c>
      <c r="EBL2" s="14">
        <v>1139</v>
      </c>
      <c r="EBM2" s="14">
        <v>1139</v>
      </c>
      <c r="EBN2" s="14">
        <v>1139</v>
      </c>
      <c r="EBO2" s="14">
        <v>1139</v>
      </c>
      <c r="EBP2" s="14">
        <v>1139</v>
      </c>
      <c r="EBQ2" s="14">
        <v>1139</v>
      </c>
      <c r="EBR2" s="14">
        <v>1139</v>
      </c>
      <c r="EBS2" s="14">
        <v>1139</v>
      </c>
      <c r="EBT2" s="14">
        <v>1139</v>
      </c>
      <c r="EBU2" s="14">
        <v>1139</v>
      </c>
      <c r="EBV2" s="14">
        <v>1139</v>
      </c>
      <c r="EBW2" s="14">
        <v>1139</v>
      </c>
      <c r="EBX2" s="14">
        <v>1139</v>
      </c>
      <c r="EBY2" s="14">
        <v>1139</v>
      </c>
      <c r="EBZ2" s="14">
        <v>1139</v>
      </c>
      <c r="ECA2" s="14">
        <v>1139</v>
      </c>
      <c r="ECB2" s="14">
        <v>1139</v>
      </c>
      <c r="ECC2" s="14">
        <v>1139</v>
      </c>
      <c r="ECD2" s="14">
        <v>1139</v>
      </c>
      <c r="ECE2" s="14">
        <v>1139</v>
      </c>
      <c r="ECF2" s="14">
        <v>1139</v>
      </c>
      <c r="ECG2" s="14">
        <v>1139</v>
      </c>
      <c r="ECH2" s="14">
        <v>1139</v>
      </c>
      <c r="ECI2" s="14">
        <v>1139</v>
      </c>
      <c r="ECJ2" s="14">
        <v>1139</v>
      </c>
      <c r="ECK2" s="14">
        <v>1139</v>
      </c>
      <c r="ECL2" s="14">
        <v>1139</v>
      </c>
      <c r="ECM2" s="14">
        <v>1139</v>
      </c>
      <c r="ECN2" s="14">
        <v>1139</v>
      </c>
      <c r="ECO2" s="14">
        <v>1139</v>
      </c>
      <c r="ECP2" s="14">
        <v>1139</v>
      </c>
      <c r="ECQ2" s="14">
        <v>1139</v>
      </c>
      <c r="ECR2" s="14">
        <v>1139</v>
      </c>
      <c r="ECS2" s="14">
        <v>1139</v>
      </c>
      <c r="ECT2" s="14">
        <v>1139</v>
      </c>
      <c r="ECU2" s="14">
        <v>1139</v>
      </c>
      <c r="ECV2" s="14">
        <v>1139</v>
      </c>
      <c r="ECW2" s="14">
        <v>1139</v>
      </c>
      <c r="ECX2" s="14">
        <v>1139</v>
      </c>
      <c r="ECY2" s="14">
        <v>1139</v>
      </c>
      <c r="ECZ2" s="14">
        <v>1139</v>
      </c>
      <c r="EDA2" s="14">
        <v>1139</v>
      </c>
      <c r="EDB2" s="14">
        <v>1139</v>
      </c>
      <c r="EDC2" s="14">
        <v>1139</v>
      </c>
      <c r="EDD2" s="14">
        <v>1139</v>
      </c>
      <c r="EDE2" s="14">
        <v>1120</v>
      </c>
      <c r="EDF2" s="14">
        <v>1112</v>
      </c>
      <c r="EDG2" s="14">
        <v>1118</v>
      </c>
      <c r="EDH2" s="14">
        <v>1118</v>
      </c>
      <c r="EDI2" s="14">
        <v>1118</v>
      </c>
      <c r="EDJ2" s="14">
        <v>1118</v>
      </c>
      <c r="EDK2" s="14">
        <v>1118</v>
      </c>
      <c r="EDL2" s="14">
        <v>1118</v>
      </c>
      <c r="EDM2" s="14">
        <v>1118</v>
      </c>
      <c r="EDN2" s="14">
        <v>1118</v>
      </c>
      <c r="EDO2" s="14">
        <v>1118</v>
      </c>
      <c r="EDP2" s="14">
        <v>1118</v>
      </c>
      <c r="EDQ2" s="14">
        <v>1118</v>
      </c>
      <c r="EDR2" s="14">
        <v>1108</v>
      </c>
      <c r="EDS2" s="14">
        <v>1111</v>
      </c>
      <c r="EDT2" s="14">
        <v>1111</v>
      </c>
      <c r="EDU2" s="14">
        <v>1111</v>
      </c>
      <c r="EDV2" s="14">
        <v>1111</v>
      </c>
      <c r="EDW2" s="14">
        <v>1111</v>
      </c>
      <c r="EDX2" s="14">
        <v>1111</v>
      </c>
      <c r="EDY2" s="14">
        <v>1111</v>
      </c>
      <c r="EDZ2" s="14">
        <v>1111</v>
      </c>
      <c r="EEA2" s="14">
        <v>1111</v>
      </c>
      <c r="EEB2" s="14">
        <v>1111</v>
      </c>
      <c r="EEC2" s="14">
        <v>1111</v>
      </c>
      <c r="EED2" s="14">
        <v>1111</v>
      </c>
      <c r="EEE2" s="14">
        <v>1111</v>
      </c>
      <c r="EEF2" s="14">
        <v>1111</v>
      </c>
      <c r="EEG2" s="14">
        <v>1111</v>
      </c>
      <c r="EEH2" s="14">
        <v>1111</v>
      </c>
      <c r="EEI2" s="14">
        <v>1111</v>
      </c>
      <c r="EEJ2" s="14">
        <v>1133</v>
      </c>
      <c r="EEK2" s="14">
        <v>1176</v>
      </c>
      <c r="EEL2" s="14">
        <v>1176</v>
      </c>
      <c r="EEM2" s="14">
        <v>1176</v>
      </c>
      <c r="EEN2" s="14">
        <v>1176</v>
      </c>
      <c r="EEO2" s="14">
        <v>1176</v>
      </c>
      <c r="EEP2" s="14">
        <v>1176</v>
      </c>
      <c r="EEQ2" s="14">
        <v>1176</v>
      </c>
      <c r="EER2" s="14">
        <v>1176</v>
      </c>
      <c r="EES2" s="14">
        <v>1176</v>
      </c>
      <c r="EET2" s="14">
        <v>1176</v>
      </c>
      <c r="EEU2" s="14">
        <v>1176</v>
      </c>
      <c r="EEV2" s="14">
        <v>1176</v>
      </c>
      <c r="EEW2" s="14">
        <v>1176</v>
      </c>
      <c r="EEX2" s="14">
        <v>1176</v>
      </c>
      <c r="EEY2" s="14">
        <v>1176</v>
      </c>
      <c r="EEZ2" s="14">
        <v>1176</v>
      </c>
      <c r="EFA2" s="14">
        <v>1176</v>
      </c>
      <c r="EFB2" s="14">
        <v>1176</v>
      </c>
      <c r="EFC2" s="14">
        <v>1176</v>
      </c>
      <c r="EFD2" s="14">
        <v>1176</v>
      </c>
      <c r="EFE2" s="14">
        <v>1120</v>
      </c>
      <c r="EFF2" s="14">
        <v>1120</v>
      </c>
      <c r="EFG2" s="14">
        <v>1120</v>
      </c>
      <c r="EFH2" s="14">
        <v>1120</v>
      </c>
      <c r="EFI2" s="14">
        <v>1120</v>
      </c>
      <c r="EFJ2" s="14">
        <v>1120</v>
      </c>
      <c r="EFK2" s="14">
        <v>1120</v>
      </c>
      <c r="EFL2" s="14">
        <v>1120</v>
      </c>
      <c r="EFM2" s="14">
        <v>1120</v>
      </c>
      <c r="EFN2" s="14">
        <v>1120</v>
      </c>
      <c r="EFO2" s="14">
        <v>1120</v>
      </c>
      <c r="EFP2" s="14">
        <v>1120</v>
      </c>
      <c r="EFQ2" s="14">
        <v>1120</v>
      </c>
      <c r="EFR2" s="14">
        <v>1120</v>
      </c>
      <c r="EFS2" s="14">
        <v>1120</v>
      </c>
      <c r="EFT2" s="14">
        <v>1120</v>
      </c>
      <c r="EFU2" s="14">
        <v>1120</v>
      </c>
      <c r="EFV2" s="14">
        <v>1120</v>
      </c>
      <c r="EFW2" s="14">
        <v>1120</v>
      </c>
      <c r="EFX2" s="14">
        <v>1120</v>
      </c>
      <c r="EFY2" s="14">
        <v>1120</v>
      </c>
      <c r="EFZ2" s="14">
        <v>1120</v>
      </c>
      <c r="EGA2" s="14">
        <v>1120</v>
      </c>
      <c r="EGB2" s="14">
        <v>1120</v>
      </c>
      <c r="EGC2" s="14">
        <v>1120</v>
      </c>
      <c r="EGD2" s="14">
        <v>1120</v>
      </c>
      <c r="EGE2" s="14">
        <v>1093</v>
      </c>
      <c r="EGF2" s="14">
        <v>1155</v>
      </c>
      <c r="EGG2" s="14">
        <v>1155</v>
      </c>
      <c r="EGH2" s="14">
        <v>1155</v>
      </c>
      <c r="EGI2" s="14">
        <v>1155</v>
      </c>
      <c r="EGJ2" s="14">
        <v>1155</v>
      </c>
      <c r="EGK2" s="14">
        <v>1155</v>
      </c>
      <c r="EGL2" s="14">
        <v>1155</v>
      </c>
      <c r="EGM2" s="14">
        <v>1155</v>
      </c>
      <c r="EGN2" s="14">
        <v>1155</v>
      </c>
      <c r="EGO2" s="14">
        <v>1155</v>
      </c>
      <c r="EGP2" s="14">
        <v>1155</v>
      </c>
      <c r="EGQ2" s="14">
        <v>1155</v>
      </c>
      <c r="EGR2" s="14">
        <v>1155</v>
      </c>
      <c r="EGS2" s="14">
        <v>1155</v>
      </c>
      <c r="EGT2" s="14">
        <v>1155</v>
      </c>
      <c r="EGU2" s="14">
        <v>1155</v>
      </c>
      <c r="EGV2" s="14">
        <v>1155</v>
      </c>
      <c r="EGW2" s="14">
        <v>1155</v>
      </c>
      <c r="EGX2" s="14">
        <v>1155</v>
      </c>
      <c r="EGY2" s="14">
        <v>1155</v>
      </c>
      <c r="EGZ2" s="14">
        <v>1155</v>
      </c>
      <c r="EHA2" s="14">
        <v>1155</v>
      </c>
      <c r="EHB2" s="14">
        <v>1155</v>
      </c>
      <c r="EHC2" s="14">
        <v>1155</v>
      </c>
      <c r="EHD2" s="14">
        <v>1155</v>
      </c>
      <c r="EHE2" s="14">
        <v>1155</v>
      </c>
      <c r="EHF2" s="14">
        <v>1155</v>
      </c>
      <c r="EHG2" s="14">
        <v>1155</v>
      </c>
      <c r="EHH2" s="14">
        <v>1155</v>
      </c>
      <c r="EHI2" s="14">
        <v>1155</v>
      </c>
      <c r="EHJ2" s="14">
        <v>1155</v>
      </c>
      <c r="EHK2" s="14">
        <v>1155</v>
      </c>
      <c r="EHL2" s="14">
        <v>1155</v>
      </c>
      <c r="EHM2" s="14">
        <v>1155</v>
      </c>
      <c r="EHN2" s="14">
        <v>1155</v>
      </c>
      <c r="EHO2" s="14">
        <v>1155</v>
      </c>
      <c r="EHP2" s="14">
        <v>1155</v>
      </c>
      <c r="EHQ2" s="14">
        <v>1155</v>
      </c>
      <c r="EHR2" s="14">
        <v>1155</v>
      </c>
      <c r="EHS2" s="14">
        <v>1116</v>
      </c>
      <c r="EHT2" s="14">
        <v>1144</v>
      </c>
      <c r="EHU2" s="14">
        <v>1174</v>
      </c>
      <c r="EHV2" s="14">
        <v>1174</v>
      </c>
      <c r="EHW2" s="14">
        <v>1174</v>
      </c>
      <c r="EHX2" s="14">
        <v>1174</v>
      </c>
      <c r="EHY2" s="14">
        <v>1174</v>
      </c>
      <c r="EHZ2" s="14">
        <v>1174</v>
      </c>
      <c r="EIA2" s="14">
        <v>1174</v>
      </c>
      <c r="EIB2" s="14">
        <v>1174</v>
      </c>
      <c r="EIC2" s="14">
        <v>1174</v>
      </c>
      <c r="EID2" s="14">
        <v>1174</v>
      </c>
      <c r="EIE2" s="14">
        <v>1174</v>
      </c>
      <c r="EIF2" s="14">
        <v>1174</v>
      </c>
      <c r="EIG2" s="14">
        <v>1174</v>
      </c>
      <c r="EIH2" s="14">
        <v>1174</v>
      </c>
      <c r="EII2" s="14">
        <v>1174</v>
      </c>
      <c r="EIJ2" s="14">
        <v>1174</v>
      </c>
      <c r="EIK2" s="14">
        <v>1174</v>
      </c>
      <c r="EIL2" s="14">
        <v>1174</v>
      </c>
      <c r="EIM2" s="14">
        <v>1174</v>
      </c>
      <c r="EIN2" s="14">
        <v>1174</v>
      </c>
      <c r="EIO2" s="14">
        <v>1174</v>
      </c>
      <c r="EIP2" s="14">
        <v>1169</v>
      </c>
      <c r="EIQ2" s="14">
        <v>1161</v>
      </c>
      <c r="EIR2" s="14">
        <v>1186</v>
      </c>
      <c r="EIS2" s="14">
        <v>1186</v>
      </c>
      <c r="EIT2" s="14">
        <v>1186</v>
      </c>
      <c r="EIU2" s="14">
        <v>1186</v>
      </c>
      <c r="EIV2" s="14">
        <v>1186</v>
      </c>
      <c r="EIW2" s="14">
        <v>1186</v>
      </c>
      <c r="EIX2" s="14">
        <v>1186</v>
      </c>
      <c r="EIY2" s="14">
        <v>1186</v>
      </c>
      <c r="EIZ2" s="14">
        <v>1186</v>
      </c>
      <c r="EJA2" s="14">
        <v>1186</v>
      </c>
      <c r="EJB2" s="14">
        <v>1186</v>
      </c>
      <c r="EJC2" s="14">
        <v>1186</v>
      </c>
      <c r="EJD2" s="14">
        <v>1186</v>
      </c>
      <c r="EJE2" s="14">
        <v>1186</v>
      </c>
      <c r="EJF2" s="14">
        <v>1186</v>
      </c>
      <c r="EJG2" s="14">
        <v>1186</v>
      </c>
      <c r="EJH2" s="14">
        <v>1186</v>
      </c>
      <c r="EJI2" s="14">
        <v>1186</v>
      </c>
      <c r="EJJ2" s="14">
        <v>1186</v>
      </c>
      <c r="EJK2" s="14">
        <v>1186</v>
      </c>
      <c r="EJL2" s="14">
        <v>1186</v>
      </c>
      <c r="EJM2" s="14">
        <v>1186</v>
      </c>
      <c r="EJN2" s="14">
        <v>1186</v>
      </c>
      <c r="EJO2" s="14">
        <v>1186</v>
      </c>
      <c r="EJP2" s="14">
        <v>1186</v>
      </c>
      <c r="EJQ2" s="14">
        <v>1186</v>
      </c>
      <c r="EJR2" s="14">
        <v>1186</v>
      </c>
      <c r="EJS2" s="14">
        <v>1186</v>
      </c>
      <c r="EJT2" s="14">
        <v>1186</v>
      </c>
      <c r="EJU2" s="14">
        <v>1186</v>
      </c>
      <c r="EJV2" s="14">
        <v>1186</v>
      </c>
      <c r="EJW2" s="14">
        <v>1186</v>
      </c>
      <c r="EJX2" s="14">
        <v>1186</v>
      </c>
      <c r="EJY2" s="14">
        <v>1172</v>
      </c>
      <c r="EJZ2" s="14">
        <v>1146</v>
      </c>
      <c r="EKA2" s="14">
        <v>1193</v>
      </c>
      <c r="EKB2" s="14">
        <v>1193</v>
      </c>
      <c r="EKC2" s="14">
        <v>1193</v>
      </c>
      <c r="EKD2" s="14">
        <v>1193</v>
      </c>
      <c r="EKE2" s="14">
        <v>1193</v>
      </c>
      <c r="EKF2" s="14">
        <v>1193</v>
      </c>
      <c r="EKG2" s="14">
        <v>1193</v>
      </c>
      <c r="EKH2" s="14">
        <v>1193</v>
      </c>
      <c r="EKI2" s="14">
        <v>1193</v>
      </c>
      <c r="EKJ2" s="14">
        <v>1193</v>
      </c>
      <c r="EKK2" s="14">
        <v>1193</v>
      </c>
      <c r="EKL2" s="14">
        <v>1193</v>
      </c>
      <c r="EKM2" s="14">
        <v>1193</v>
      </c>
      <c r="EKN2" s="14">
        <v>1193</v>
      </c>
      <c r="EKO2" s="14">
        <v>1193</v>
      </c>
      <c r="EKP2" s="14">
        <v>1193</v>
      </c>
      <c r="EKQ2" s="14">
        <v>1193</v>
      </c>
      <c r="EKR2" s="14">
        <v>1193</v>
      </c>
      <c r="EKS2" s="14">
        <v>1193</v>
      </c>
      <c r="EKT2" s="14">
        <v>1193</v>
      </c>
      <c r="EKU2" s="14">
        <v>1193</v>
      </c>
      <c r="EKV2" s="14">
        <v>1193</v>
      </c>
      <c r="EKW2" s="14">
        <v>1193</v>
      </c>
      <c r="EKX2" s="14">
        <v>1193</v>
      </c>
      <c r="EKY2" s="14">
        <v>1193</v>
      </c>
      <c r="EKZ2" s="14">
        <v>1193</v>
      </c>
      <c r="ELA2" s="14">
        <v>1193</v>
      </c>
      <c r="ELB2" s="14">
        <v>1193</v>
      </c>
      <c r="ELC2" s="14">
        <v>1193</v>
      </c>
      <c r="ELD2" s="14">
        <v>1193</v>
      </c>
      <c r="ELE2" s="14">
        <v>1191</v>
      </c>
      <c r="ELF2" s="14">
        <v>1191</v>
      </c>
      <c r="ELG2" s="14">
        <v>1191</v>
      </c>
      <c r="ELH2" s="14">
        <v>1191</v>
      </c>
      <c r="ELI2" s="14">
        <v>1191</v>
      </c>
      <c r="ELJ2" s="14">
        <v>1191</v>
      </c>
      <c r="ELK2" s="14">
        <v>1191</v>
      </c>
      <c r="ELL2" s="14">
        <v>1191</v>
      </c>
      <c r="ELM2" s="14">
        <v>1191</v>
      </c>
      <c r="ELN2" s="14">
        <v>1191</v>
      </c>
      <c r="ELO2" s="14">
        <v>1191</v>
      </c>
      <c r="ELP2" s="14">
        <v>1191</v>
      </c>
      <c r="ELQ2" s="14">
        <v>1191</v>
      </c>
      <c r="ELR2" s="14">
        <v>1191</v>
      </c>
      <c r="ELS2" s="14">
        <v>1191</v>
      </c>
      <c r="ELT2" s="14">
        <v>1191</v>
      </c>
      <c r="ELU2" s="14">
        <v>1191</v>
      </c>
      <c r="ELV2" s="14">
        <v>1191</v>
      </c>
      <c r="ELW2" s="14">
        <v>1191</v>
      </c>
      <c r="ELX2" s="14">
        <v>1191</v>
      </c>
      <c r="ELY2" s="14">
        <v>1191</v>
      </c>
      <c r="ELZ2" s="14">
        <v>1191</v>
      </c>
      <c r="EMA2" s="14">
        <v>1191</v>
      </c>
      <c r="EMB2" s="14">
        <v>1191</v>
      </c>
      <c r="EMC2" s="14">
        <v>1191</v>
      </c>
      <c r="EMD2" s="14">
        <v>1191</v>
      </c>
      <c r="EME2" s="14">
        <v>1191</v>
      </c>
      <c r="EMF2" s="14">
        <v>1191</v>
      </c>
      <c r="EMG2" s="14">
        <v>1191</v>
      </c>
      <c r="EMH2" s="14">
        <v>1191</v>
      </c>
      <c r="EMI2" s="14">
        <v>1191</v>
      </c>
      <c r="EMJ2" s="14">
        <v>1191</v>
      </c>
      <c r="EMK2" s="14">
        <v>1191</v>
      </c>
      <c r="EML2" s="14">
        <v>1191</v>
      </c>
      <c r="EMM2" s="14">
        <v>1191</v>
      </c>
      <c r="EMN2" s="14">
        <v>1191</v>
      </c>
      <c r="EMO2" s="14">
        <v>1191</v>
      </c>
      <c r="EMP2" s="14">
        <v>1191</v>
      </c>
      <c r="EMQ2" s="14">
        <v>1191</v>
      </c>
      <c r="EMR2" s="14">
        <v>1191</v>
      </c>
      <c r="EMS2" s="14">
        <v>1191</v>
      </c>
      <c r="EMT2" s="14">
        <v>1191</v>
      </c>
      <c r="EMU2" s="14">
        <v>1191</v>
      </c>
      <c r="EMV2" s="14">
        <v>1191</v>
      </c>
      <c r="EMW2" s="14">
        <v>1191</v>
      </c>
      <c r="EMX2" s="14">
        <v>1191</v>
      </c>
      <c r="EMY2" s="14">
        <v>1191</v>
      </c>
      <c r="EMZ2" s="14">
        <v>1191</v>
      </c>
      <c r="ENA2" s="14">
        <v>1191</v>
      </c>
      <c r="ENB2" s="14">
        <v>1191</v>
      </c>
      <c r="ENC2" s="14">
        <v>1191</v>
      </c>
      <c r="END2" s="14">
        <v>1191</v>
      </c>
      <c r="ENE2" s="14">
        <v>1191</v>
      </c>
      <c r="ENF2" s="14">
        <v>1191</v>
      </c>
      <c r="ENG2" s="14">
        <v>1191</v>
      </c>
      <c r="ENH2" s="14">
        <v>1191</v>
      </c>
      <c r="ENI2" s="14">
        <v>1191</v>
      </c>
      <c r="ENJ2" s="14">
        <v>1191</v>
      </c>
      <c r="ENK2" s="14">
        <v>1191</v>
      </c>
      <c r="ENL2" s="14">
        <v>1191</v>
      </c>
      <c r="ENM2" s="14">
        <v>1191</v>
      </c>
      <c r="ENN2" s="14">
        <v>1191</v>
      </c>
      <c r="ENO2" s="14">
        <v>1191</v>
      </c>
      <c r="ENP2" s="14">
        <v>1191</v>
      </c>
      <c r="ENQ2" s="14">
        <v>1191</v>
      </c>
      <c r="ENR2" s="14">
        <v>1191</v>
      </c>
      <c r="ENS2" s="14">
        <v>1191</v>
      </c>
      <c r="ENT2" s="14">
        <v>1191</v>
      </c>
      <c r="ENU2" s="14">
        <v>1191</v>
      </c>
      <c r="ENV2" s="14">
        <v>1191</v>
      </c>
      <c r="ENW2" s="14">
        <v>1191</v>
      </c>
      <c r="ENX2" s="14">
        <v>1191</v>
      </c>
      <c r="ENY2" s="14">
        <v>1191</v>
      </c>
      <c r="ENZ2" s="14">
        <v>1191</v>
      </c>
      <c r="EOA2" s="14">
        <v>1191</v>
      </c>
      <c r="EOB2" s="14">
        <v>1191</v>
      </c>
      <c r="EOC2" s="14">
        <v>1191</v>
      </c>
      <c r="EOD2" s="14">
        <v>1191</v>
      </c>
      <c r="EOE2" s="14">
        <v>1191</v>
      </c>
      <c r="EOF2" s="14">
        <v>1151</v>
      </c>
      <c r="EOG2" s="14">
        <v>1140</v>
      </c>
      <c r="EOH2" s="14">
        <v>1198</v>
      </c>
      <c r="EOI2" s="14">
        <v>1198</v>
      </c>
      <c r="EOJ2" s="14">
        <v>1198</v>
      </c>
      <c r="EOK2" s="14">
        <v>1198</v>
      </c>
      <c r="EOL2" s="14">
        <v>1198</v>
      </c>
      <c r="EOM2" s="14">
        <v>1198</v>
      </c>
      <c r="EON2" s="14">
        <v>1198</v>
      </c>
      <c r="EOO2" s="14">
        <v>1198</v>
      </c>
      <c r="EOP2" s="14">
        <v>1198</v>
      </c>
      <c r="EOQ2" s="14">
        <v>1198</v>
      </c>
      <c r="EOR2" s="14">
        <v>1198</v>
      </c>
      <c r="EOS2" s="14">
        <v>1198</v>
      </c>
      <c r="EOT2" s="14">
        <v>1198</v>
      </c>
      <c r="EOU2" s="14">
        <v>1198</v>
      </c>
      <c r="EOV2" s="14">
        <v>1198</v>
      </c>
      <c r="EOW2" s="14">
        <v>1198</v>
      </c>
      <c r="EOX2" s="14">
        <v>1198</v>
      </c>
      <c r="EOY2" s="14">
        <v>1198</v>
      </c>
      <c r="EOZ2" s="14">
        <v>1198</v>
      </c>
      <c r="EPA2" s="14">
        <v>1198</v>
      </c>
      <c r="EPB2" s="14">
        <v>1198</v>
      </c>
      <c r="EPC2" s="14">
        <v>1198</v>
      </c>
      <c r="EPD2" s="14">
        <v>1198</v>
      </c>
      <c r="EPE2" s="14">
        <v>1198</v>
      </c>
      <c r="EPF2" s="14">
        <v>1198</v>
      </c>
      <c r="EPG2" s="14">
        <v>1198</v>
      </c>
      <c r="EPH2" s="14">
        <v>1198</v>
      </c>
      <c r="EPI2" s="14">
        <v>1198</v>
      </c>
      <c r="EPJ2" s="14">
        <v>1198</v>
      </c>
      <c r="EPK2" s="14">
        <v>1198</v>
      </c>
      <c r="EPL2" s="14">
        <v>1198</v>
      </c>
      <c r="EPM2" s="14">
        <v>1198</v>
      </c>
      <c r="EPN2" s="14">
        <v>1198</v>
      </c>
      <c r="EPO2" s="14">
        <v>1198</v>
      </c>
      <c r="EPP2" s="14">
        <v>1198</v>
      </c>
      <c r="EPQ2" s="14">
        <v>1198</v>
      </c>
      <c r="EPR2" s="14">
        <v>1198</v>
      </c>
      <c r="EPS2" s="14">
        <v>1198</v>
      </c>
      <c r="EPT2" s="14">
        <v>1198</v>
      </c>
      <c r="EPU2" s="14">
        <v>1198</v>
      </c>
      <c r="EPV2" s="14">
        <v>1198</v>
      </c>
      <c r="EPW2" s="14">
        <v>1198</v>
      </c>
      <c r="EPX2" s="14">
        <v>1198</v>
      </c>
      <c r="EPY2" s="14">
        <v>1185</v>
      </c>
      <c r="EPZ2" s="14">
        <v>1187</v>
      </c>
      <c r="EQA2" s="14">
        <v>1187</v>
      </c>
      <c r="EQB2" s="14">
        <v>1187</v>
      </c>
      <c r="EQC2" s="14">
        <v>1187</v>
      </c>
      <c r="EQD2" s="14">
        <v>1187</v>
      </c>
      <c r="EQE2" s="14">
        <v>1187</v>
      </c>
      <c r="EQF2" s="14">
        <v>1187</v>
      </c>
      <c r="EQG2" s="14">
        <v>1187</v>
      </c>
      <c r="EQH2" s="14">
        <v>1187</v>
      </c>
      <c r="EQI2" s="14">
        <v>1187</v>
      </c>
      <c r="EQJ2" s="14">
        <v>1187</v>
      </c>
      <c r="EQK2" s="14">
        <v>1187</v>
      </c>
      <c r="EQL2" s="14">
        <v>1187</v>
      </c>
      <c r="EQM2" s="14">
        <v>1187</v>
      </c>
      <c r="EQN2" s="14">
        <v>1187</v>
      </c>
      <c r="EQO2" s="14">
        <v>1187</v>
      </c>
      <c r="EQP2" s="14">
        <v>1187</v>
      </c>
      <c r="EQQ2" s="14">
        <v>1187</v>
      </c>
      <c r="EQR2" s="14">
        <v>1187</v>
      </c>
      <c r="EQS2" s="14">
        <v>1187</v>
      </c>
      <c r="EQT2" s="14">
        <v>1187</v>
      </c>
      <c r="EQU2" s="14">
        <v>1187</v>
      </c>
      <c r="EQV2" s="14">
        <v>1187</v>
      </c>
      <c r="EQW2" s="14">
        <v>1187</v>
      </c>
      <c r="EQX2" s="14">
        <v>1187</v>
      </c>
      <c r="EQY2" s="14">
        <v>1187</v>
      </c>
      <c r="EQZ2" s="14">
        <v>1187</v>
      </c>
      <c r="ERA2" s="14">
        <v>1187</v>
      </c>
      <c r="ERB2" s="14">
        <v>1187</v>
      </c>
      <c r="ERC2" s="14">
        <v>1187</v>
      </c>
      <c r="ERD2" s="14">
        <v>1187</v>
      </c>
      <c r="ERE2" s="14">
        <v>1165</v>
      </c>
      <c r="ERF2" s="14">
        <v>1188</v>
      </c>
      <c r="ERG2" s="14">
        <v>1188</v>
      </c>
      <c r="ERH2" s="14">
        <v>1188</v>
      </c>
      <c r="ERI2" s="14">
        <v>1188</v>
      </c>
      <c r="ERJ2" s="14">
        <v>1188</v>
      </c>
      <c r="ERK2" s="14">
        <v>1188</v>
      </c>
      <c r="ERL2" s="14">
        <v>1188</v>
      </c>
      <c r="ERM2" s="14">
        <v>1188</v>
      </c>
      <c r="ERN2" s="14">
        <v>1188</v>
      </c>
      <c r="ERO2" s="14">
        <v>1188</v>
      </c>
      <c r="ERP2" s="14">
        <v>1188</v>
      </c>
      <c r="ERQ2" s="14">
        <v>1188</v>
      </c>
      <c r="ERR2" s="14">
        <v>1188</v>
      </c>
      <c r="ERS2" s="14">
        <v>1188</v>
      </c>
      <c r="ERT2" s="14">
        <v>1188</v>
      </c>
      <c r="ERU2" s="14">
        <v>1188</v>
      </c>
      <c r="ERV2" s="14">
        <v>1188</v>
      </c>
      <c r="ERW2" s="14">
        <v>1188</v>
      </c>
      <c r="ERX2" s="14">
        <v>1188</v>
      </c>
      <c r="ERY2" s="14">
        <v>1188</v>
      </c>
      <c r="ERZ2" s="14">
        <v>1188</v>
      </c>
      <c r="ESA2" s="14">
        <v>1188</v>
      </c>
      <c r="ESB2" s="14">
        <v>1188</v>
      </c>
      <c r="ESC2" s="14">
        <v>1188</v>
      </c>
      <c r="ESD2" s="14">
        <v>1188</v>
      </c>
      <c r="ESE2" s="14">
        <v>1188</v>
      </c>
      <c r="ESF2" s="14">
        <v>1188</v>
      </c>
      <c r="ESG2" s="14">
        <v>1188</v>
      </c>
      <c r="ESH2" s="14">
        <v>1188</v>
      </c>
      <c r="ESI2" s="14">
        <v>1188</v>
      </c>
      <c r="ESJ2" s="14">
        <v>1188</v>
      </c>
      <c r="ESK2" s="14">
        <v>1126</v>
      </c>
      <c r="ESL2" s="14">
        <v>1124</v>
      </c>
      <c r="ESM2" s="14">
        <v>1134</v>
      </c>
      <c r="ESN2" s="14">
        <v>1162</v>
      </c>
      <c r="ESO2" s="14">
        <v>1205</v>
      </c>
      <c r="ESP2" s="14">
        <v>1205</v>
      </c>
      <c r="ESQ2" s="14">
        <v>1205</v>
      </c>
      <c r="ESR2" s="14">
        <v>1205</v>
      </c>
      <c r="ESS2" s="14">
        <v>1205</v>
      </c>
      <c r="EST2" s="14">
        <v>1205</v>
      </c>
      <c r="ESU2" s="14">
        <v>1205</v>
      </c>
      <c r="ESV2" s="14">
        <v>1205</v>
      </c>
      <c r="ESW2" s="14">
        <v>1205</v>
      </c>
      <c r="ESX2" s="14">
        <v>1205</v>
      </c>
      <c r="ESY2" s="14">
        <v>1205</v>
      </c>
      <c r="ESZ2" s="14">
        <v>1205</v>
      </c>
      <c r="ETA2" s="14">
        <v>1205</v>
      </c>
      <c r="ETB2" s="14">
        <v>1205</v>
      </c>
      <c r="ETC2" s="14">
        <v>1205</v>
      </c>
      <c r="ETD2" s="14">
        <v>1205</v>
      </c>
      <c r="ETE2" s="14">
        <v>1205</v>
      </c>
      <c r="ETF2" s="14">
        <v>1205</v>
      </c>
      <c r="ETG2" s="14">
        <v>1205</v>
      </c>
      <c r="ETH2" s="14">
        <v>1205</v>
      </c>
      <c r="ETI2" s="14">
        <v>1205</v>
      </c>
      <c r="ETJ2" s="14">
        <v>1205</v>
      </c>
      <c r="ETK2" s="14">
        <v>1205</v>
      </c>
      <c r="ETL2" s="14">
        <v>1205</v>
      </c>
      <c r="ETM2" s="14">
        <v>1205</v>
      </c>
      <c r="ETN2" s="14">
        <v>1205</v>
      </c>
      <c r="ETO2" s="14">
        <v>1205</v>
      </c>
      <c r="ETP2" s="14">
        <v>1205</v>
      </c>
      <c r="ETQ2" s="14">
        <v>1205</v>
      </c>
      <c r="ETR2" s="14">
        <v>1205</v>
      </c>
      <c r="ETS2" s="14">
        <v>1205</v>
      </c>
      <c r="ETT2" s="14">
        <v>1205</v>
      </c>
      <c r="ETU2" s="14">
        <v>1205</v>
      </c>
      <c r="ETV2" s="14">
        <v>1205</v>
      </c>
      <c r="ETW2" s="14">
        <v>1205</v>
      </c>
      <c r="ETX2" s="14">
        <v>1205</v>
      </c>
      <c r="ETY2" s="14">
        <v>1205</v>
      </c>
      <c r="ETZ2" s="14">
        <v>1205</v>
      </c>
      <c r="EUA2" s="14">
        <v>1205</v>
      </c>
      <c r="EUB2" s="14">
        <v>1205</v>
      </c>
      <c r="EUC2" s="14">
        <v>1205</v>
      </c>
      <c r="EUD2" s="14">
        <v>1205</v>
      </c>
      <c r="EUE2" s="14">
        <v>1205</v>
      </c>
      <c r="EUF2" s="14">
        <v>1205</v>
      </c>
      <c r="EUG2" s="14">
        <v>1205</v>
      </c>
      <c r="EUH2" s="14">
        <v>1205</v>
      </c>
      <c r="EUI2" s="14">
        <v>1205</v>
      </c>
      <c r="EUJ2" s="14">
        <v>1205</v>
      </c>
      <c r="EUK2" s="14">
        <v>1205</v>
      </c>
      <c r="EUL2" s="14">
        <v>1205</v>
      </c>
      <c r="EUM2" s="14">
        <v>1205</v>
      </c>
      <c r="EUN2" s="14">
        <v>1205</v>
      </c>
      <c r="EUO2" s="14">
        <v>1205</v>
      </c>
      <c r="EUP2" s="14">
        <v>1205</v>
      </c>
      <c r="EUQ2" s="14">
        <v>1205</v>
      </c>
      <c r="EUR2" s="14">
        <v>1205</v>
      </c>
      <c r="EUS2" s="14">
        <v>1205</v>
      </c>
      <c r="EUT2" s="14">
        <v>1205</v>
      </c>
      <c r="EUU2" s="14">
        <v>1205</v>
      </c>
      <c r="EUV2" s="14">
        <v>1205</v>
      </c>
      <c r="EUW2" s="14">
        <v>1205</v>
      </c>
      <c r="EUX2" s="14">
        <v>1205</v>
      </c>
      <c r="EUY2" s="14">
        <v>1205</v>
      </c>
      <c r="EUZ2" s="14">
        <v>1205</v>
      </c>
      <c r="EVA2" s="14">
        <v>1205</v>
      </c>
      <c r="EVB2" s="14">
        <v>1205</v>
      </c>
      <c r="EVC2" s="14">
        <v>1205</v>
      </c>
      <c r="EVD2" s="14">
        <v>1205</v>
      </c>
      <c r="EVE2" s="14">
        <v>1205</v>
      </c>
      <c r="EVF2" s="14">
        <v>1205</v>
      </c>
      <c r="EVG2" s="14">
        <v>1205</v>
      </c>
      <c r="EVH2" s="14">
        <v>1205</v>
      </c>
      <c r="EVI2" s="14">
        <v>1205</v>
      </c>
      <c r="EVJ2" s="14">
        <v>1205</v>
      </c>
      <c r="EVK2" s="14">
        <v>1205</v>
      </c>
      <c r="EVL2" s="14">
        <v>1205</v>
      </c>
      <c r="EVM2" s="14">
        <v>1205</v>
      </c>
      <c r="EVN2" s="14">
        <v>1205</v>
      </c>
      <c r="EVO2" s="14">
        <v>1205</v>
      </c>
      <c r="EVP2" s="14">
        <v>1205</v>
      </c>
      <c r="EVQ2" s="14">
        <v>1205</v>
      </c>
      <c r="EVR2" s="14">
        <v>1205</v>
      </c>
      <c r="EVS2" s="14">
        <v>1205</v>
      </c>
      <c r="EVT2" s="14">
        <v>1205</v>
      </c>
      <c r="EVU2" s="14">
        <v>1205</v>
      </c>
      <c r="EVV2" s="14">
        <v>1205</v>
      </c>
      <c r="EVW2" s="14">
        <v>1205</v>
      </c>
      <c r="EVX2" s="14">
        <v>1205</v>
      </c>
      <c r="EVY2" s="14">
        <v>1205</v>
      </c>
      <c r="EVZ2" s="14">
        <v>1205</v>
      </c>
      <c r="EWA2" s="14">
        <v>1205</v>
      </c>
      <c r="EWB2" s="14">
        <v>1205</v>
      </c>
      <c r="EWC2" s="14">
        <v>1205</v>
      </c>
      <c r="EWD2" s="14">
        <v>1205</v>
      </c>
      <c r="EWE2" s="14">
        <v>1205</v>
      </c>
      <c r="EWF2" s="14">
        <v>1205</v>
      </c>
      <c r="EWG2" s="14">
        <v>1205</v>
      </c>
      <c r="EWH2" s="14">
        <v>1205</v>
      </c>
      <c r="EWI2" s="14">
        <v>1205</v>
      </c>
      <c r="EWJ2" s="14">
        <v>1205</v>
      </c>
      <c r="EWK2" s="14">
        <v>1205</v>
      </c>
      <c r="EWL2" s="14">
        <v>1205</v>
      </c>
      <c r="EWM2" s="14">
        <v>1199</v>
      </c>
      <c r="EWN2" s="14">
        <v>1189</v>
      </c>
      <c r="EWO2" s="14">
        <v>1192</v>
      </c>
      <c r="EWP2" s="14">
        <v>1227</v>
      </c>
      <c r="EWQ2" s="14">
        <v>1227</v>
      </c>
      <c r="EWR2" s="14">
        <v>1227</v>
      </c>
      <c r="EWS2" s="14">
        <v>1227</v>
      </c>
      <c r="EWT2" s="14">
        <v>1227</v>
      </c>
      <c r="EWU2" s="14">
        <v>1227</v>
      </c>
      <c r="EWV2" s="14">
        <v>1227</v>
      </c>
      <c r="EWW2" s="14">
        <v>1227</v>
      </c>
      <c r="EWX2" s="14">
        <v>1227</v>
      </c>
      <c r="EWY2" s="14">
        <v>1227</v>
      </c>
      <c r="EWZ2" s="14">
        <v>1227</v>
      </c>
      <c r="EXA2" s="14">
        <v>1227</v>
      </c>
      <c r="EXB2" s="14">
        <v>1227</v>
      </c>
      <c r="EXC2" s="14">
        <v>1227</v>
      </c>
      <c r="EXD2" s="14">
        <v>1227</v>
      </c>
      <c r="EXE2" s="14">
        <v>1227</v>
      </c>
      <c r="EXF2" s="14">
        <v>1227</v>
      </c>
      <c r="EXG2" s="14">
        <v>1227</v>
      </c>
      <c r="EXH2" s="14">
        <v>1227</v>
      </c>
      <c r="EXI2" s="14">
        <v>1227</v>
      </c>
      <c r="EXJ2" s="14">
        <v>1227</v>
      </c>
      <c r="EXK2" s="14">
        <v>1227</v>
      </c>
      <c r="EXL2" s="14">
        <v>1227</v>
      </c>
      <c r="EXM2" s="14">
        <v>1227</v>
      </c>
      <c r="EXN2" s="14">
        <v>1227</v>
      </c>
      <c r="EXO2" s="14">
        <v>1227</v>
      </c>
      <c r="EXP2" s="14">
        <v>1227</v>
      </c>
      <c r="EXQ2" s="14">
        <v>1227</v>
      </c>
      <c r="EXR2" s="14">
        <v>1227</v>
      </c>
      <c r="EXS2" s="14">
        <v>1227</v>
      </c>
      <c r="EXT2" s="14">
        <v>1227</v>
      </c>
      <c r="EXU2" s="14">
        <v>1227</v>
      </c>
      <c r="EXV2" s="14">
        <v>1227</v>
      </c>
      <c r="EXW2" s="14">
        <v>1207</v>
      </c>
      <c r="EXX2" s="14">
        <v>1253</v>
      </c>
      <c r="EXY2" s="14">
        <v>1277</v>
      </c>
      <c r="EXZ2" s="14">
        <v>1277</v>
      </c>
      <c r="EYA2" s="14">
        <v>1277</v>
      </c>
      <c r="EYB2" s="14">
        <v>1277</v>
      </c>
      <c r="EYC2" s="14">
        <v>1277</v>
      </c>
      <c r="EYD2" s="14">
        <v>1277</v>
      </c>
      <c r="EYE2" s="14">
        <v>1277</v>
      </c>
      <c r="EYF2" s="14">
        <v>1277</v>
      </c>
      <c r="EYG2" s="14">
        <v>1277</v>
      </c>
      <c r="EYH2" s="14">
        <v>1277</v>
      </c>
      <c r="EYI2" s="14">
        <v>1277</v>
      </c>
      <c r="EYJ2" s="14">
        <v>1277</v>
      </c>
      <c r="EYK2" s="14">
        <v>1277</v>
      </c>
      <c r="EYL2" s="14">
        <v>1277</v>
      </c>
      <c r="EYM2" s="14">
        <v>1277</v>
      </c>
      <c r="EYN2" s="14">
        <v>1277</v>
      </c>
      <c r="EYO2" s="14">
        <v>1277</v>
      </c>
      <c r="EYP2" s="14">
        <v>1277</v>
      </c>
      <c r="EYQ2" s="14">
        <v>1277</v>
      </c>
      <c r="EYR2" s="14">
        <v>1249</v>
      </c>
      <c r="EYS2" s="14">
        <v>1249</v>
      </c>
      <c r="EYT2" s="14">
        <v>1249</v>
      </c>
      <c r="EYU2" s="14">
        <v>1249</v>
      </c>
      <c r="EYV2" s="14">
        <v>1249</v>
      </c>
      <c r="EYW2" s="14">
        <v>1249</v>
      </c>
      <c r="EYX2" s="14">
        <v>1249</v>
      </c>
      <c r="EYY2" s="14">
        <v>1249</v>
      </c>
      <c r="EYZ2" s="14">
        <v>1249</v>
      </c>
      <c r="EZA2" s="14">
        <v>1249</v>
      </c>
      <c r="EZB2" s="14">
        <v>1206</v>
      </c>
      <c r="EZC2" s="14">
        <v>1222</v>
      </c>
      <c r="EZD2" s="14">
        <v>1222</v>
      </c>
      <c r="EZE2" s="14">
        <v>1222</v>
      </c>
      <c r="EZF2" s="14">
        <v>1222</v>
      </c>
      <c r="EZG2" s="14">
        <v>1222</v>
      </c>
      <c r="EZH2" s="14">
        <v>1222</v>
      </c>
      <c r="EZI2" s="14">
        <v>1222</v>
      </c>
      <c r="EZJ2" s="14">
        <v>1222</v>
      </c>
      <c r="EZK2" s="14">
        <v>1202</v>
      </c>
      <c r="EZL2" s="14">
        <v>1198</v>
      </c>
      <c r="EZM2" s="14">
        <v>1258</v>
      </c>
      <c r="EZN2" s="14">
        <v>1258</v>
      </c>
      <c r="EZO2" s="14">
        <v>1258</v>
      </c>
      <c r="EZP2" s="14">
        <v>1258</v>
      </c>
      <c r="EZQ2" s="14">
        <v>1258</v>
      </c>
      <c r="EZR2" s="14">
        <v>1258</v>
      </c>
      <c r="EZS2" s="14">
        <v>1258</v>
      </c>
      <c r="EZT2" s="14">
        <v>1258</v>
      </c>
      <c r="EZU2" s="14">
        <v>1258</v>
      </c>
      <c r="EZV2" s="14">
        <v>1258</v>
      </c>
      <c r="EZW2" s="14">
        <v>1258</v>
      </c>
      <c r="EZX2" s="14">
        <v>1263</v>
      </c>
      <c r="EZY2" s="14">
        <v>1279</v>
      </c>
      <c r="EZZ2" s="14">
        <v>1296</v>
      </c>
      <c r="FAA2" s="14">
        <v>1296</v>
      </c>
      <c r="FAB2" s="14">
        <v>1296</v>
      </c>
      <c r="FAC2" s="14">
        <v>1296</v>
      </c>
      <c r="FAD2" s="14">
        <v>1296</v>
      </c>
      <c r="FAE2" s="14">
        <v>1296</v>
      </c>
      <c r="FAF2" s="14">
        <v>1296</v>
      </c>
      <c r="FAG2" s="14">
        <v>1296</v>
      </c>
      <c r="FAH2" s="14">
        <v>1296</v>
      </c>
      <c r="FAI2" s="14">
        <v>1296</v>
      </c>
      <c r="FAJ2" s="14">
        <v>1296</v>
      </c>
      <c r="FAK2" s="14">
        <v>1296</v>
      </c>
      <c r="FAL2" s="14">
        <v>1296</v>
      </c>
      <c r="FAM2" s="14">
        <v>1296</v>
      </c>
      <c r="FAN2" s="14">
        <v>1296</v>
      </c>
      <c r="FAO2" s="14">
        <v>1296</v>
      </c>
      <c r="FAP2" s="14">
        <v>1323</v>
      </c>
      <c r="FAQ2" s="14">
        <v>1349</v>
      </c>
      <c r="FAR2" s="14">
        <v>1349</v>
      </c>
      <c r="FAS2" s="14">
        <v>1349</v>
      </c>
      <c r="FAT2" s="14">
        <v>1349</v>
      </c>
      <c r="FAU2" s="14">
        <v>1349</v>
      </c>
      <c r="FAV2" s="14">
        <v>1349</v>
      </c>
      <c r="FAW2" s="14">
        <v>1349</v>
      </c>
      <c r="FAX2" s="14">
        <v>1349</v>
      </c>
      <c r="FAY2" s="14">
        <v>1349</v>
      </c>
      <c r="FAZ2" s="14">
        <v>1349</v>
      </c>
      <c r="FBA2" s="14">
        <v>1349</v>
      </c>
      <c r="FBB2" s="14">
        <v>1349</v>
      </c>
      <c r="FBC2" s="14">
        <v>1349</v>
      </c>
      <c r="FBD2" s="14">
        <v>1349</v>
      </c>
      <c r="FBE2" s="14">
        <v>1349</v>
      </c>
      <c r="FBF2" s="14">
        <v>1349</v>
      </c>
      <c r="FBG2" s="14">
        <v>1349</v>
      </c>
      <c r="FBH2" s="14">
        <v>1349</v>
      </c>
      <c r="FBI2" s="14">
        <v>1349</v>
      </c>
      <c r="FBJ2" s="14">
        <v>1349</v>
      </c>
      <c r="FBK2" s="14">
        <v>1349</v>
      </c>
      <c r="FBL2" s="14">
        <v>1349</v>
      </c>
      <c r="FBM2" s="14">
        <v>1349</v>
      </c>
      <c r="FBN2" s="14">
        <v>1349</v>
      </c>
      <c r="FBO2" s="14">
        <v>1349</v>
      </c>
      <c r="FBP2" s="14">
        <v>1349</v>
      </c>
      <c r="FBQ2" s="14">
        <v>1349</v>
      </c>
      <c r="FBR2" s="14">
        <v>1349</v>
      </c>
      <c r="FBS2" s="14">
        <v>1349</v>
      </c>
      <c r="FBT2" s="14">
        <v>1329</v>
      </c>
      <c r="FBU2" s="14">
        <v>1355</v>
      </c>
      <c r="FBV2" s="14">
        <v>1365</v>
      </c>
      <c r="FBW2" s="14">
        <v>1365</v>
      </c>
      <c r="FBX2" s="14">
        <v>1365</v>
      </c>
      <c r="FBY2" s="14">
        <v>1365</v>
      </c>
      <c r="FBZ2" s="14">
        <v>1365</v>
      </c>
      <c r="FCA2" s="14">
        <v>1365</v>
      </c>
      <c r="FCB2" s="14">
        <v>1365</v>
      </c>
      <c r="FCC2" s="14">
        <v>1365</v>
      </c>
      <c r="FCD2" s="14">
        <v>1364</v>
      </c>
      <c r="FCE2" s="14">
        <v>1396</v>
      </c>
      <c r="FCF2" s="14">
        <v>1396</v>
      </c>
      <c r="FCG2" s="14">
        <v>1396</v>
      </c>
      <c r="FCH2" s="14">
        <v>1396</v>
      </c>
      <c r="FCI2" s="14">
        <v>1396</v>
      </c>
      <c r="FCJ2" s="14">
        <v>1396</v>
      </c>
      <c r="FCK2" s="14">
        <v>1396</v>
      </c>
      <c r="FCL2" s="14">
        <v>1396</v>
      </c>
      <c r="FCM2" s="14">
        <v>1396</v>
      </c>
      <c r="FCN2" s="14">
        <v>1396</v>
      </c>
      <c r="FCO2" s="14">
        <v>1396</v>
      </c>
      <c r="FCP2" s="14">
        <v>1396</v>
      </c>
      <c r="FCQ2" s="14">
        <v>1396</v>
      </c>
      <c r="FCR2" s="14">
        <v>1396</v>
      </c>
      <c r="FCS2" s="14">
        <v>1396</v>
      </c>
      <c r="FCT2" s="14">
        <v>1396</v>
      </c>
      <c r="FCU2" s="14">
        <v>1396</v>
      </c>
      <c r="FCV2" s="14">
        <v>1396</v>
      </c>
      <c r="FCW2" s="14">
        <v>1396</v>
      </c>
      <c r="FCX2" s="14">
        <v>1396</v>
      </c>
      <c r="FCY2" s="14">
        <v>1396</v>
      </c>
      <c r="FCZ2" s="14">
        <v>1396</v>
      </c>
      <c r="FDA2" s="14">
        <v>1396</v>
      </c>
      <c r="FDB2" s="14">
        <v>1396</v>
      </c>
      <c r="FDC2" s="14">
        <v>1396</v>
      </c>
      <c r="FDD2" s="14">
        <v>1396</v>
      </c>
      <c r="FDE2" s="14">
        <v>1396</v>
      </c>
      <c r="FDF2" s="14">
        <v>1396</v>
      </c>
      <c r="FDG2" s="14">
        <v>1396</v>
      </c>
      <c r="FDH2" s="14">
        <v>1396</v>
      </c>
      <c r="FDI2" s="14">
        <v>1396</v>
      </c>
      <c r="FDJ2" s="14">
        <v>1396</v>
      </c>
      <c r="FDK2" s="14">
        <v>1396</v>
      </c>
      <c r="FDL2" s="14">
        <v>1396</v>
      </c>
      <c r="FDM2" s="14">
        <v>1396</v>
      </c>
      <c r="FDN2" s="14">
        <v>1396</v>
      </c>
      <c r="FDO2" s="14">
        <v>1396</v>
      </c>
      <c r="FDP2" s="14">
        <v>1396</v>
      </c>
      <c r="FDQ2" s="14">
        <v>1396</v>
      </c>
      <c r="FDR2" s="14">
        <v>1396</v>
      </c>
      <c r="FDS2" s="14">
        <v>1396</v>
      </c>
      <c r="FDT2" s="14">
        <v>1396</v>
      </c>
      <c r="FDU2" s="14">
        <v>1396</v>
      </c>
      <c r="FDV2" s="14">
        <v>1396</v>
      </c>
      <c r="FDW2" s="14">
        <v>1396</v>
      </c>
      <c r="FDX2" s="14">
        <v>1396</v>
      </c>
      <c r="FDY2" s="14">
        <v>1396</v>
      </c>
      <c r="FDZ2" s="14">
        <v>1396</v>
      </c>
      <c r="FEA2" s="14">
        <v>1396</v>
      </c>
      <c r="FEB2" s="14">
        <v>1396</v>
      </c>
      <c r="FEC2" s="14">
        <v>1394</v>
      </c>
      <c r="FED2" s="14">
        <v>1392</v>
      </c>
      <c r="FEE2" s="14">
        <v>1373</v>
      </c>
      <c r="FEF2" s="14">
        <v>1365</v>
      </c>
      <c r="FEG2" s="14">
        <v>1365</v>
      </c>
      <c r="FEH2" s="14">
        <v>1360</v>
      </c>
      <c r="FEI2" s="14">
        <v>1342</v>
      </c>
      <c r="FEJ2" s="14">
        <v>1326</v>
      </c>
      <c r="FEK2" s="14">
        <v>1343</v>
      </c>
      <c r="FEL2" s="14">
        <v>1353</v>
      </c>
      <c r="FEM2" s="14">
        <v>1373</v>
      </c>
      <c r="FEN2" s="14">
        <v>1395</v>
      </c>
      <c r="FEO2" s="14">
        <v>1395</v>
      </c>
      <c r="FEP2" s="14">
        <v>1395</v>
      </c>
      <c r="FEQ2" s="14">
        <v>1395</v>
      </c>
      <c r="FER2" s="14">
        <v>1395</v>
      </c>
      <c r="FES2" s="14">
        <v>1395</v>
      </c>
      <c r="FET2" s="14">
        <v>1369</v>
      </c>
      <c r="FEU2" s="14">
        <v>1394</v>
      </c>
      <c r="FEV2" s="14">
        <v>1430</v>
      </c>
      <c r="FEW2" s="14">
        <v>1430</v>
      </c>
      <c r="FEX2" s="14">
        <v>1430</v>
      </c>
      <c r="FEY2" s="14">
        <v>1430</v>
      </c>
      <c r="FEZ2" s="14">
        <v>1430</v>
      </c>
      <c r="FFA2" s="14">
        <v>1430</v>
      </c>
      <c r="FFB2" s="14">
        <v>1430</v>
      </c>
      <c r="FFC2" s="14">
        <v>1430</v>
      </c>
      <c r="FFD2" s="14">
        <v>1430</v>
      </c>
      <c r="FFE2" s="14">
        <v>1430</v>
      </c>
      <c r="FFF2" s="14">
        <v>1430</v>
      </c>
      <c r="FFG2" s="14">
        <v>1430</v>
      </c>
      <c r="FFH2" s="14">
        <v>1430</v>
      </c>
      <c r="FFI2" s="14">
        <v>1430</v>
      </c>
      <c r="FFJ2" s="14">
        <v>1430</v>
      </c>
      <c r="FFK2" s="14">
        <v>1430</v>
      </c>
      <c r="FFL2" s="14">
        <v>1430</v>
      </c>
      <c r="FFM2" s="14">
        <v>1430</v>
      </c>
      <c r="FFN2" s="14">
        <v>1430</v>
      </c>
      <c r="FFO2" s="14">
        <v>1430</v>
      </c>
      <c r="FFP2" s="14">
        <v>1430</v>
      </c>
      <c r="FFQ2" s="14">
        <v>1430</v>
      </c>
      <c r="FFR2" s="14">
        <v>1430</v>
      </c>
      <c r="FFS2" s="14">
        <v>1430</v>
      </c>
      <c r="FFT2" s="14">
        <v>1430</v>
      </c>
      <c r="FFU2" s="14">
        <v>1430</v>
      </c>
      <c r="FFV2" s="14">
        <v>1430</v>
      </c>
      <c r="FFW2" s="14">
        <v>1427</v>
      </c>
      <c r="FFX2" s="14">
        <v>1436</v>
      </c>
      <c r="FFY2" s="14">
        <v>1462</v>
      </c>
      <c r="FFZ2" s="14">
        <v>1462</v>
      </c>
      <c r="FGA2" s="14">
        <v>1462</v>
      </c>
      <c r="FGB2" s="14">
        <v>1462</v>
      </c>
      <c r="FGC2" s="14">
        <v>1462</v>
      </c>
      <c r="FGD2" s="14">
        <v>1462</v>
      </c>
      <c r="FGE2" s="14">
        <v>1462</v>
      </c>
      <c r="FGF2" s="14">
        <v>1462</v>
      </c>
      <c r="FGG2" s="14">
        <v>1462</v>
      </c>
      <c r="FGH2" s="14">
        <v>1462</v>
      </c>
      <c r="FGI2" s="14">
        <v>1462</v>
      </c>
      <c r="FGJ2" s="14">
        <v>1462</v>
      </c>
      <c r="FGK2" s="14">
        <v>1462</v>
      </c>
      <c r="FGL2" s="14">
        <v>1462</v>
      </c>
      <c r="FGM2" s="14">
        <v>1462</v>
      </c>
      <c r="FGN2" s="14">
        <v>1462</v>
      </c>
      <c r="FGO2" s="14">
        <v>1383</v>
      </c>
      <c r="FGP2" s="14">
        <v>1489</v>
      </c>
      <c r="FGQ2" s="14">
        <v>1489</v>
      </c>
      <c r="FGR2" s="14">
        <v>1453</v>
      </c>
      <c r="FGS2" s="14">
        <v>1423</v>
      </c>
      <c r="FGT2" s="14">
        <v>1417</v>
      </c>
      <c r="FGU2" s="14">
        <v>1460</v>
      </c>
      <c r="FGV2" s="14">
        <v>1593</v>
      </c>
      <c r="FGW2" s="14">
        <v>1593</v>
      </c>
      <c r="FGX2" s="14">
        <v>1593</v>
      </c>
      <c r="FGY2" s="14">
        <v>1593</v>
      </c>
      <c r="FGZ2" s="14">
        <v>1593</v>
      </c>
      <c r="FHA2" s="14">
        <v>1593</v>
      </c>
      <c r="FHB2" s="14">
        <v>1593</v>
      </c>
      <c r="FHC2" s="14">
        <v>1593</v>
      </c>
      <c r="FHD2" s="14">
        <v>1593</v>
      </c>
      <c r="FHE2" s="14">
        <v>1593</v>
      </c>
      <c r="FHF2" s="14">
        <v>1593</v>
      </c>
      <c r="FHG2" s="14">
        <v>1593</v>
      </c>
      <c r="FHH2" s="14">
        <v>1593</v>
      </c>
      <c r="FHI2" s="14">
        <v>1593</v>
      </c>
      <c r="FHJ2" s="14">
        <v>1593</v>
      </c>
      <c r="FHK2" s="14">
        <v>1593</v>
      </c>
      <c r="FHL2" s="14">
        <v>1593</v>
      </c>
      <c r="FHM2" s="14">
        <v>1593</v>
      </c>
      <c r="FHN2" s="14">
        <v>1593</v>
      </c>
      <c r="FHO2" s="14">
        <v>1593</v>
      </c>
      <c r="FHP2" s="14">
        <v>1593</v>
      </c>
      <c r="FHQ2" s="14">
        <v>1593</v>
      </c>
      <c r="FHR2" s="14">
        <v>1593</v>
      </c>
      <c r="FHS2" s="14">
        <v>1593</v>
      </c>
      <c r="FHT2" s="14">
        <v>1593</v>
      </c>
      <c r="FHU2" s="14">
        <v>1593</v>
      </c>
      <c r="FHV2" s="14">
        <v>1593</v>
      </c>
      <c r="FHW2" s="14">
        <v>1593</v>
      </c>
      <c r="FHX2" s="14">
        <v>1593</v>
      </c>
      <c r="FHY2" s="14">
        <v>1593</v>
      </c>
      <c r="FHZ2" s="14">
        <v>1593</v>
      </c>
      <c r="FIA2" s="14">
        <v>1593</v>
      </c>
      <c r="FIB2" s="14">
        <v>1593</v>
      </c>
      <c r="FIC2" s="14">
        <v>1593</v>
      </c>
      <c r="FID2" s="14">
        <v>1593</v>
      </c>
      <c r="FIE2" s="14">
        <v>1593</v>
      </c>
      <c r="FIF2" s="14">
        <v>1593</v>
      </c>
      <c r="FIG2" s="14">
        <v>1593</v>
      </c>
      <c r="FIH2" s="14">
        <v>1593</v>
      </c>
      <c r="FII2" s="14">
        <v>1593</v>
      </c>
      <c r="FIJ2" s="14">
        <v>1593</v>
      </c>
      <c r="FIK2" s="14">
        <v>1593</v>
      </c>
      <c r="FIL2" s="14">
        <v>1593</v>
      </c>
      <c r="FIM2" s="14">
        <v>1593</v>
      </c>
      <c r="FIN2" s="14">
        <v>1593</v>
      </c>
      <c r="FIO2" s="14">
        <v>1593</v>
      </c>
      <c r="FIP2" s="14">
        <v>1593</v>
      </c>
      <c r="FIQ2" s="14">
        <v>1593</v>
      </c>
      <c r="FIR2" s="14">
        <v>1593</v>
      </c>
      <c r="FIS2" s="14">
        <v>1593</v>
      </c>
      <c r="FIT2" s="14">
        <v>1593</v>
      </c>
      <c r="FIU2" s="14">
        <v>1593</v>
      </c>
      <c r="FIV2" s="14">
        <v>1593</v>
      </c>
      <c r="FIW2" s="14">
        <v>1593</v>
      </c>
      <c r="FIX2" s="14">
        <v>1593</v>
      </c>
      <c r="FIY2" s="14">
        <v>1593</v>
      </c>
      <c r="FIZ2" s="14">
        <v>1593</v>
      </c>
      <c r="FJA2" s="14">
        <v>1593</v>
      </c>
      <c r="FJB2" s="14">
        <v>1593</v>
      </c>
      <c r="FJC2" s="14">
        <v>1593</v>
      </c>
      <c r="FJD2" s="14">
        <v>1593</v>
      </c>
      <c r="FJE2" s="14">
        <v>1593</v>
      </c>
      <c r="FJF2" s="14">
        <v>1593</v>
      </c>
      <c r="FJG2" s="14">
        <v>1593</v>
      </c>
      <c r="FJH2" s="14">
        <v>1593</v>
      </c>
      <c r="FJI2" s="14">
        <v>1593</v>
      </c>
      <c r="FJJ2" s="14">
        <v>1593</v>
      </c>
      <c r="FJK2" s="14">
        <v>1593</v>
      </c>
      <c r="FJL2" s="14">
        <v>1593</v>
      </c>
      <c r="FJM2" s="14">
        <v>1593</v>
      </c>
      <c r="FJN2" s="14">
        <v>1593</v>
      </c>
      <c r="FJO2" s="14">
        <v>1593</v>
      </c>
      <c r="FJP2" s="14">
        <v>1593</v>
      </c>
      <c r="FJQ2" s="14">
        <v>1593</v>
      </c>
      <c r="FJR2" s="14">
        <v>1593</v>
      </c>
      <c r="FJS2" s="14">
        <v>1593</v>
      </c>
      <c r="FJT2" s="14">
        <v>1593</v>
      </c>
      <c r="FJU2" s="14">
        <v>1593</v>
      </c>
      <c r="FJV2" s="14">
        <v>1575</v>
      </c>
      <c r="FJW2" s="14">
        <v>1575</v>
      </c>
      <c r="FJX2" s="14">
        <v>1579</v>
      </c>
      <c r="FJY2" s="14">
        <v>1579</v>
      </c>
      <c r="FJZ2" s="14">
        <v>1579</v>
      </c>
      <c r="FKA2" s="14">
        <v>1579</v>
      </c>
      <c r="FKB2" s="14">
        <v>1579</v>
      </c>
      <c r="FKC2" s="14">
        <v>1579</v>
      </c>
      <c r="FKD2" s="14">
        <v>1579</v>
      </c>
      <c r="FKE2" s="14">
        <v>1579</v>
      </c>
      <c r="FKF2" s="14">
        <v>1579</v>
      </c>
      <c r="FKG2" s="14">
        <v>1579</v>
      </c>
      <c r="FKH2" s="14">
        <v>1579</v>
      </c>
      <c r="FKI2" s="14">
        <v>1579</v>
      </c>
      <c r="FKJ2" s="14">
        <v>1579</v>
      </c>
      <c r="FKK2" s="14">
        <v>1560</v>
      </c>
      <c r="FKL2" s="14">
        <v>1538</v>
      </c>
      <c r="FKM2" s="14">
        <v>1545</v>
      </c>
      <c r="FKN2" s="14">
        <v>1545</v>
      </c>
      <c r="FKO2" s="14">
        <v>1545</v>
      </c>
      <c r="FKP2" s="14">
        <v>1545</v>
      </c>
      <c r="FKQ2" s="14">
        <v>1545</v>
      </c>
      <c r="FKR2" s="14">
        <v>1545</v>
      </c>
      <c r="FKS2" s="14">
        <v>1545</v>
      </c>
      <c r="FKT2" s="14">
        <v>1545</v>
      </c>
      <c r="FKU2" s="14">
        <v>1545</v>
      </c>
      <c r="FKV2" s="14">
        <v>1545</v>
      </c>
      <c r="FKW2" s="14">
        <v>1545</v>
      </c>
      <c r="FKX2" s="14">
        <v>1545</v>
      </c>
      <c r="FKY2" s="14">
        <v>1545</v>
      </c>
      <c r="FKZ2" s="14">
        <v>1545</v>
      </c>
      <c r="FLA2" s="14">
        <v>1545</v>
      </c>
      <c r="FLB2" s="14">
        <v>1545</v>
      </c>
      <c r="FLC2" s="14">
        <v>1545</v>
      </c>
      <c r="FLD2" s="14">
        <v>1545</v>
      </c>
      <c r="FLE2" s="14">
        <v>1545</v>
      </c>
      <c r="FLF2" s="14">
        <v>1545</v>
      </c>
      <c r="FLG2" s="14">
        <v>1545</v>
      </c>
      <c r="FLH2" s="14">
        <v>1510</v>
      </c>
      <c r="FLI2" s="14">
        <v>1516</v>
      </c>
      <c r="FLJ2" s="14">
        <v>1516</v>
      </c>
      <c r="FLK2" s="14">
        <v>1516</v>
      </c>
      <c r="FLL2" s="14">
        <v>1516</v>
      </c>
      <c r="FLM2" s="14">
        <v>1516</v>
      </c>
      <c r="FLN2" s="14">
        <v>1516</v>
      </c>
      <c r="FLO2" s="14">
        <v>1516</v>
      </c>
      <c r="FLP2" s="14">
        <v>1516</v>
      </c>
      <c r="FLQ2" s="14">
        <v>1516</v>
      </c>
      <c r="FLR2" s="14">
        <v>1516</v>
      </c>
      <c r="FLS2" s="14">
        <v>1516</v>
      </c>
      <c r="FLT2" s="14">
        <v>1516</v>
      </c>
      <c r="FLU2" s="14">
        <v>1516</v>
      </c>
      <c r="FLV2" s="14">
        <v>1516</v>
      </c>
      <c r="FLW2" s="14">
        <v>1516</v>
      </c>
      <c r="FLX2" s="14">
        <v>1516</v>
      </c>
      <c r="FLY2" s="14">
        <v>1516</v>
      </c>
      <c r="FLZ2" s="14">
        <v>1516</v>
      </c>
      <c r="FMA2" s="14">
        <v>1516</v>
      </c>
      <c r="FMB2" s="14">
        <v>1516</v>
      </c>
      <c r="FMC2" s="14">
        <v>1516</v>
      </c>
      <c r="FMD2" s="14">
        <v>1516</v>
      </c>
      <c r="FME2" s="14">
        <v>1516</v>
      </c>
      <c r="FMF2" s="14">
        <v>1516</v>
      </c>
      <c r="FMG2" s="14">
        <v>1516</v>
      </c>
      <c r="FMH2" s="14">
        <v>1516</v>
      </c>
      <c r="FMI2" s="14">
        <v>1516</v>
      </c>
      <c r="FMJ2" s="14">
        <v>1516</v>
      </c>
      <c r="FMK2" s="14">
        <v>1516</v>
      </c>
      <c r="FML2" s="14">
        <v>1516</v>
      </c>
      <c r="FMM2" s="14">
        <v>1516</v>
      </c>
      <c r="FMN2" s="14">
        <v>1516</v>
      </c>
      <c r="FMO2" s="14">
        <v>1516</v>
      </c>
      <c r="FMP2" s="14">
        <v>1516</v>
      </c>
      <c r="FMQ2" s="14">
        <v>1516</v>
      </c>
      <c r="FMR2" s="14">
        <v>1516</v>
      </c>
      <c r="FMS2" s="14">
        <v>1516</v>
      </c>
      <c r="FMT2" s="14">
        <v>1516</v>
      </c>
      <c r="FMU2" s="14">
        <v>1516</v>
      </c>
      <c r="FMV2" s="14">
        <v>1516</v>
      </c>
      <c r="FMW2" s="14">
        <v>1516</v>
      </c>
      <c r="FMX2" s="14">
        <v>1516</v>
      </c>
      <c r="FMY2" s="14">
        <v>1516</v>
      </c>
      <c r="FMZ2" s="14">
        <v>1516</v>
      </c>
      <c r="FNA2" s="14">
        <v>1516</v>
      </c>
      <c r="FNB2" s="14">
        <v>1516</v>
      </c>
      <c r="FNC2" s="14">
        <v>1516</v>
      </c>
      <c r="FND2" s="14">
        <v>1516</v>
      </c>
      <c r="FNE2" s="14">
        <v>1516</v>
      </c>
      <c r="FNF2" s="14">
        <v>1516</v>
      </c>
      <c r="FNG2" s="14">
        <v>1516</v>
      </c>
      <c r="FNH2" s="14">
        <v>1516</v>
      </c>
      <c r="FNI2" s="14">
        <v>1516</v>
      </c>
      <c r="FNJ2" s="14">
        <v>1516</v>
      </c>
      <c r="FNK2" s="14">
        <v>1516</v>
      </c>
      <c r="FNL2" s="14">
        <v>1516</v>
      </c>
      <c r="FNM2" s="14">
        <v>1516</v>
      </c>
      <c r="FNN2" s="14">
        <v>1516</v>
      </c>
      <c r="FNO2" s="14">
        <v>1516</v>
      </c>
      <c r="FNP2" s="14">
        <v>1516</v>
      </c>
      <c r="FNQ2" s="14">
        <v>1516</v>
      </c>
      <c r="FNR2" s="14">
        <v>1516</v>
      </c>
      <c r="FNS2" s="14">
        <v>1516</v>
      </c>
      <c r="FNT2" s="14">
        <v>1516</v>
      </c>
      <c r="FNU2" s="14">
        <v>1516</v>
      </c>
      <c r="FNV2" s="14">
        <v>1516</v>
      </c>
      <c r="FNW2" s="14">
        <v>1516</v>
      </c>
      <c r="FNX2" s="14">
        <v>1516</v>
      </c>
      <c r="FNY2" s="14">
        <v>1516</v>
      </c>
      <c r="FNZ2" s="14">
        <v>1516</v>
      </c>
      <c r="FOA2" s="14">
        <v>1516</v>
      </c>
      <c r="FOB2" s="14">
        <v>1516</v>
      </c>
      <c r="FOC2" s="14">
        <v>1516</v>
      </c>
      <c r="FOD2" s="14">
        <v>1516</v>
      </c>
      <c r="FOE2" s="14">
        <v>1516</v>
      </c>
      <c r="FOF2" s="14">
        <v>1516</v>
      </c>
      <c r="FOG2" s="14">
        <v>1516</v>
      </c>
      <c r="FOH2" s="14">
        <v>1516</v>
      </c>
      <c r="FOI2" s="14">
        <v>1516</v>
      </c>
      <c r="FOJ2" s="14">
        <v>1516</v>
      </c>
      <c r="FOK2" s="14">
        <v>1516</v>
      </c>
      <c r="FOL2" s="14">
        <v>1483</v>
      </c>
      <c r="FOM2" s="14">
        <v>1537</v>
      </c>
      <c r="FON2" s="14">
        <v>1537</v>
      </c>
      <c r="FOO2" s="14">
        <v>1537</v>
      </c>
      <c r="FOP2" s="14">
        <v>1537</v>
      </c>
      <c r="FOQ2" s="14">
        <v>1537</v>
      </c>
      <c r="FOR2" s="14">
        <v>1537</v>
      </c>
      <c r="FOS2" s="14">
        <v>1537</v>
      </c>
      <c r="FOT2" s="14">
        <v>1537</v>
      </c>
      <c r="FOU2" s="14">
        <v>1537</v>
      </c>
      <c r="FOV2" s="14">
        <v>1537</v>
      </c>
      <c r="FOW2" s="14">
        <v>1537</v>
      </c>
      <c r="FOX2" s="14">
        <v>1537</v>
      </c>
      <c r="FOY2" s="14">
        <v>1537</v>
      </c>
      <c r="FOZ2" s="14">
        <v>1537</v>
      </c>
      <c r="FPA2" s="14">
        <v>1537</v>
      </c>
      <c r="FPB2" s="14">
        <v>1537</v>
      </c>
      <c r="FPC2" s="14">
        <v>1537</v>
      </c>
      <c r="FPD2" s="14">
        <v>1537</v>
      </c>
      <c r="FPE2" s="14">
        <v>1537</v>
      </c>
      <c r="FPF2" s="14">
        <v>1537</v>
      </c>
      <c r="FPG2" s="14">
        <v>1537</v>
      </c>
      <c r="FPH2" s="14">
        <v>1537</v>
      </c>
      <c r="FPI2" s="14">
        <v>1537</v>
      </c>
      <c r="FPJ2" s="14">
        <v>1537</v>
      </c>
      <c r="FPK2" s="14">
        <v>1537</v>
      </c>
      <c r="FPL2" s="14">
        <v>1537</v>
      </c>
      <c r="FPM2" s="14">
        <v>1537</v>
      </c>
      <c r="FPN2" s="14">
        <v>1537</v>
      </c>
      <c r="FPO2" s="14">
        <v>1537</v>
      </c>
      <c r="FPP2" s="14">
        <v>1537</v>
      </c>
      <c r="FPQ2" s="14">
        <v>1537</v>
      </c>
      <c r="FPR2" s="14">
        <v>1537</v>
      </c>
      <c r="FPS2" s="14">
        <v>1537</v>
      </c>
      <c r="FPT2" s="14">
        <v>1537</v>
      </c>
      <c r="FPU2" s="14">
        <v>1537</v>
      </c>
      <c r="FPV2" s="14">
        <v>1537</v>
      </c>
      <c r="FPW2" s="14">
        <v>1537</v>
      </c>
      <c r="FPX2" s="14">
        <v>1537</v>
      </c>
      <c r="FPY2" s="14">
        <v>1537</v>
      </c>
      <c r="FPZ2" s="14">
        <v>1531</v>
      </c>
      <c r="FQA2" s="14">
        <v>1508</v>
      </c>
      <c r="FQB2" s="14">
        <v>1508</v>
      </c>
      <c r="FQC2" s="14">
        <v>1508</v>
      </c>
      <c r="FQD2" s="14">
        <v>1508</v>
      </c>
      <c r="FQE2" s="14">
        <v>1508</v>
      </c>
      <c r="FQF2" s="14">
        <v>1508</v>
      </c>
      <c r="FQG2" s="14">
        <v>1508</v>
      </c>
      <c r="FQH2" s="14">
        <v>1508</v>
      </c>
      <c r="FQI2" s="14">
        <v>1508</v>
      </c>
      <c r="FQJ2" s="14">
        <v>1508</v>
      </c>
      <c r="FQK2" s="14">
        <v>1508</v>
      </c>
      <c r="FQL2" s="14">
        <v>1492</v>
      </c>
      <c r="FQM2" s="14">
        <v>1483</v>
      </c>
      <c r="FQN2" s="14">
        <v>1565</v>
      </c>
      <c r="FQO2" s="14">
        <v>1565</v>
      </c>
      <c r="FQP2" s="14">
        <v>1565</v>
      </c>
      <c r="FQQ2" s="14">
        <v>1565</v>
      </c>
      <c r="FQR2" s="14">
        <v>1565</v>
      </c>
      <c r="FQS2" s="14">
        <v>1565</v>
      </c>
      <c r="FQT2" s="14">
        <v>1565</v>
      </c>
      <c r="FQU2" s="14">
        <v>1565</v>
      </c>
      <c r="FQV2" s="14">
        <v>1565</v>
      </c>
      <c r="FQW2" s="14">
        <v>1565</v>
      </c>
      <c r="FQX2" s="14">
        <v>1565</v>
      </c>
      <c r="FQY2" s="14">
        <v>1565</v>
      </c>
      <c r="FQZ2" s="14">
        <v>1565</v>
      </c>
      <c r="FRA2" s="14">
        <v>1565</v>
      </c>
      <c r="FRB2" s="14">
        <v>1565</v>
      </c>
      <c r="FRC2" s="14">
        <v>1565</v>
      </c>
      <c r="FRD2" s="14">
        <v>1565</v>
      </c>
      <c r="FRE2" s="14">
        <v>1565</v>
      </c>
      <c r="FRF2" s="14">
        <v>1565</v>
      </c>
      <c r="FRG2" s="14">
        <v>1565</v>
      </c>
      <c r="FRH2" s="14">
        <v>1565</v>
      </c>
      <c r="FRI2" s="14">
        <v>1565</v>
      </c>
      <c r="FRJ2" s="14">
        <v>1565</v>
      </c>
      <c r="FRK2" s="14">
        <v>1565</v>
      </c>
      <c r="FRL2" s="14">
        <v>1565</v>
      </c>
      <c r="FRM2" s="14">
        <v>1565</v>
      </c>
      <c r="FRN2" s="14">
        <v>1565</v>
      </c>
      <c r="FRO2" s="14">
        <v>1565</v>
      </c>
      <c r="FRP2" s="14">
        <v>1565</v>
      </c>
      <c r="FRQ2" s="14">
        <v>1565</v>
      </c>
      <c r="FRR2" s="14">
        <v>1565</v>
      </c>
      <c r="FRS2" s="14">
        <v>1565</v>
      </c>
      <c r="FRT2" s="14">
        <v>1565</v>
      </c>
      <c r="FRU2" s="14">
        <v>1565</v>
      </c>
      <c r="FRV2" s="14">
        <v>1565</v>
      </c>
      <c r="FRW2" s="14">
        <v>1565</v>
      </c>
      <c r="FRX2" s="14">
        <v>1565</v>
      </c>
      <c r="FRY2" s="14">
        <v>1565</v>
      </c>
      <c r="FRZ2" s="14">
        <v>1565</v>
      </c>
      <c r="FSA2" s="14">
        <v>1565</v>
      </c>
      <c r="FSB2" s="14">
        <v>1565</v>
      </c>
      <c r="FSC2" s="14">
        <v>1565</v>
      </c>
      <c r="FSD2" s="14">
        <v>1565</v>
      </c>
      <c r="FSE2" s="14">
        <v>1556</v>
      </c>
      <c r="FSF2" s="14">
        <v>1610</v>
      </c>
      <c r="FSG2" s="14">
        <v>1610</v>
      </c>
      <c r="FSH2" s="14">
        <v>1597</v>
      </c>
      <c r="FSI2" s="14">
        <v>1609</v>
      </c>
      <c r="FSJ2" s="14">
        <v>1609</v>
      </c>
      <c r="FSK2" s="14">
        <v>1609</v>
      </c>
      <c r="FSL2" s="14">
        <v>1609</v>
      </c>
      <c r="FSM2" s="14">
        <v>1609</v>
      </c>
      <c r="FSN2" s="14">
        <v>1609</v>
      </c>
      <c r="FSO2" s="14">
        <v>1609</v>
      </c>
      <c r="FSP2" s="14">
        <v>1609</v>
      </c>
      <c r="FSQ2" s="14">
        <v>1609</v>
      </c>
      <c r="FSR2" s="14">
        <v>1609</v>
      </c>
      <c r="FSS2" s="14">
        <v>1609</v>
      </c>
      <c r="FST2" s="14">
        <v>1609</v>
      </c>
      <c r="FSU2" s="14">
        <v>1609</v>
      </c>
      <c r="FSV2" s="14">
        <v>1609</v>
      </c>
      <c r="FSW2" s="14">
        <v>1609</v>
      </c>
      <c r="FSX2" s="14">
        <v>1609</v>
      </c>
      <c r="FSY2" s="14">
        <v>1609</v>
      </c>
      <c r="FSZ2" s="14">
        <v>1609</v>
      </c>
      <c r="FTA2" s="14">
        <v>1609</v>
      </c>
      <c r="FTB2" s="14">
        <v>1609</v>
      </c>
      <c r="FTC2" s="14">
        <v>1609</v>
      </c>
      <c r="FTD2" s="14">
        <v>1609</v>
      </c>
      <c r="FTE2" s="14">
        <v>1609</v>
      </c>
      <c r="FTF2" s="14">
        <v>1609</v>
      </c>
      <c r="FTG2" s="14">
        <v>1609</v>
      </c>
      <c r="FTH2" s="14">
        <v>1609</v>
      </c>
      <c r="FTI2" s="14">
        <v>1609</v>
      </c>
      <c r="FTJ2" s="14">
        <v>1609</v>
      </c>
      <c r="FTK2" s="14">
        <v>1609</v>
      </c>
      <c r="FTL2" s="14">
        <v>1609</v>
      </c>
      <c r="FTM2" s="14">
        <v>1609</v>
      </c>
      <c r="FTN2" s="14">
        <v>1609</v>
      </c>
      <c r="FTO2" s="14">
        <v>1609</v>
      </c>
      <c r="FTP2" s="14">
        <v>1609</v>
      </c>
      <c r="FTQ2" s="14">
        <v>1609</v>
      </c>
      <c r="FTR2" s="14">
        <v>1609</v>
      </c>
      <c r="FTS2" s="14">
        <v>1609</v>
      </c>
      <c r="FTT2" s="14">
        <v>1609</v>
      </c>
      <c r="FTU2" s="14">
        <v>1609</v>
      </c>
      <c r="FTV2" s="14">
        <v>1609</v>
      </c>
      <c r="FTW2" s="14">
        <v>1609</v>
      </c>
      <c r="FTX2" s="14">
        <v>1609</v>
      </c>
      <c r="FTY2" s="14">
        <v>1609</v>
      </c>
      <c r="FTZ2" s="14">
        <v>1609</v>
      </c>
      <c r="FUA2" s="14">
        <v>1609</v>
      </c>
      <c r="FUB2" s="14">
        <v>1609</v>
      </c>
      <c r="FUC2" s="14">
        <v>1609</v>
      </c>
      <c r="FUD2" s="14">
        <v>1609</v>
      </c>
      <c r="FUE2" s="14">
        <v>1609</v>
      </c>
      <c r="FUF2" s="14">
        <v>1609</v>
      </c>
      <c r="FUG2" s="14">
        <v>1609</v>
      </c>
      <c r="FUH2" s="14">
        <v>1609</v>
      </c>
      <c r="FUI2" s="14">
        <v>1609</v>
      </c>
      <c r="FUJ2" s="14">
        <v>1609</v>
      </c>
      <c r="FUK2" s="14">
        <v>1609</v>
      </c>
      <c r="FUL2" s="14">
        <v>1609</v>
      </c>
      <c r="FUM2" s="14">
        <v>1609</v>
      </c>
      <c r="FUN2" s="14">
        <v>1609</v>
      </c>
      <c r="FUO2" s="14">
        <v>1609</v>
      </c>
      <c r="FUP2" s="14">
        <v>1609</v>
      </c>
      <c r="FUQ2" s="14">
        <v>1609</v>
      </c>
      <c r="FUR2" s="14">
        <v>1606</v>
      </c>
      <c r="FUS2" s="14">
        <v>1624</v>
      </c>
      <c r="FUT2" s="14">
        <v>1648</v>
      </c>
      <c r="FUU2" s="14">
        <v>1662</v>
      </c>
      <c r="FUV2" s="14">
        <v>1662</v>
      </c>
      <c r="FUW2" s="14">
        <v>1662</v>
      </c>
      <c r="FUX2" s="14">
        <v>1662</v>
      </c>
      <c r="FUY2" s="14">
        <v>1662</v>
      </c>
      <c r="FUZ2" s="14">
        <v>1662</v>
      </c>
      <c r="FVA2" s="14">
        <v>1662</v>
      </c>
      <c r="FVB2" s="14">
        <v>1662</v>
      </c>
      <c r="FVC2" s="14">
        <v>1656</v>
      </c>
      <c r="FVD2" s="14">
        <v>1682</v>
      </c>
      <c r="FVE2" s="14">
        <v>1682</v>
      </c>
      <c r="FVF2" s="14">
        <v>1682</v>
      </c>
      <c r="FVG2" s="14">
        <v>1682</v>
      </c>
      <c r="FVH2" s="14">
        <v>1682</v>
      </c>
      <c r="FVI2" s="14">
        <v>1682</v>
      </c>
      <c r="FVJ2" s="14">
        <v>1682</v>
      </c>
      <c r="FVK2" s="14">
        <v>1682</v>
      </c>
      <c r="FVL2" s="14">
        <v>1682</v>
      </c>
      <c r="FVM2" s="14">
        <v>1682</v>
      </c>
      <c r="FVN2" s="14">
        <v>1682</v>
      </c>
      <c r="FVO2" s="14">
        <v>1682</v>
      </c>
      <c r="FVP2" s="14">
        <v>1682</v>
      </c>
      <c r="FVQ2" s="14">
        <v>1682</v>
      </c>
      <c r="FVR2" s="14">
        <v>1682</v>
      </c>
      <c r="FVS2" s="14">
        <v>1682</v>
      </c>
      <c r="FVT2" s="14">
        <v>1682</v>
      </c>
      <c r="FVU2" s="14">
        <v>1682</v>
      </c>
      <c r="FVV2" s="14">
        <v>1682</v>
      </c>
      <c r="FVW2" s="14">
        <v>1682</v>
      </c>
      <c r="FVX2" s="14">
        <v>1682</v>
      </c>
      <c r="FVY2" s="14">
        <v>1682</v>
      </c>
      <c r="FVZ2" s="14">
        <v>1682</v>
      </c>
      <c r="FWA2" s="14">
        <v>1682</v>
      </c>
      <c r="FWB2" s="14">
        <v>1682</v>
      </c>
      <c r="FWC2" s="14">
        <v>1682</v>
      </c>
      <c r="FWD2" s="14">
        <v>1682</v>
      </c>
      <c r="FWE2" s="14">
        <v>1682</v>
      </c>
      <c r="FWF2" s="14">
        <v>1682</v>
      </c>
      <c r="FWG2" s="14">
        <v>1682</v>
      </c>
      <c r="FWH2" s="14">
        <v>1682</v>
      </c>
      <c r="FWI2" s="14">
        <v>1682</v>
      </c>
      <c r="FWJ2" s="14">
        <v>1682</v>
      </c>
      <c r="FWK2" s="14">
        <v>1682</v>
      </c>
      <c r="FWL2" s="14">
        <v>1682</v>
      </c>
      <c r="FWM2" s="14">
        <v>1682</v>
      </c>
      <c r="FWN2" s="14">
        <v>1682</v>
      </c>
      <c r="FWO2" s="14">
        <v>1682</v>
      </c>
      <c r="FWP2" s="14">
        <v>1682</v>
      </c>
      <c r="FWQ2" s="14">
        <v>1682</v>
      </c>
      <c r="FWR2" s="14">
        <v>1682</v>
      </c>
      <c r="FWS2" s="14">
        <v>1682</v>
      </c>
      <c r="FWT2" s="14">
        <v>1682</v>
      </c>
      <c r="FWU2" s="14">
        <v>1682</v>
      </c>
      <c r="FWV2" s="14">
        <v>1682</v>
      </c>
      <c r="FWW2" s="14">
        <v>1682</v>
      </c>
      <c r="FWX2" s="14">
        <v>1682</v>
      </c>
      <c r="FWY2" s="14">
        <v>1682</v>
      </c>
      <c r="FWZ2" s="14">
        <v>1682</v>
      </c>
      <c r="FXA2" s="14">
        <v>1682</v>
      </c>
      <c r="FXB2" s="14">
        <v>1682</v>
      </c>
      <c r="FXC2" s="14">
        <v>1682</v>
      </c>
      <c r="FXD2" s="14">
        <v>1682</v>
      </c>
      <c r="FXE2" s="14">
        <v>1682</v>
      </c>
      <c r="FXF2" s="14">
        <v>1682</v>
      </c>
      <c r="FXG2" s="14">
        <v>1682</v>
      </c>
      <c r="FXH2" s="14">
        <v>1682</v>
      </c>
      <c r="FXI2" s="14">
        <v>1682</v>
      </c>
      <c r="FXJ2" s="14">
        <v>1682</v>
      </c>
      <c r="FXK2" s="14">
        <v>1682</v>
      </c>
      <c r="FXL2" s="14">
        <v>1682</v>
      </c>
      <c r="FXM2" s="14">
        <v>1682</v>
      </c>
      <c r="FXN2" s="14">
        <v>1682</v>
      </c>
      <c r="FXO2" s="14">
        <v>1682</v>
      </c>
      <c r="FXP2" s="14">
        <v>1682</v>
      </c>
      <c r="FXQ2" s="14">
        <v>1682</v>
      </c>
      <c r="FXR2" s="14">
        <v>1682</v>
      </c>
      <c r="FXS2" s="14">
        <v>1682</v>
      </c>
      <c r="FXT2" s="14">
        <v>1682</v>
      </c>
      <c r="FXU2" s="14">
        <v>1682</v>
      </c>
      <c r="FXV2" s="14">
        <v>1682</v>
      </c>
      <c r="FXW2" s="14">
        <v>1682</v>
      </c>
      <c r="FXX2" s="14">
        <v>1682</v>
      </c>
      <c r="FXY2" s="14">
        <v>1682</v>
      </c>
      <c r="FXZ2" s="14">
        <v>1682</v>
      </c>
      <c r="FYA2" s="14">
        <v>1682</v>
      </c>
      <c r="FYB2" s="14">
        <v>1682</v>
      </c>
      <c r="FYC2" s="14">
        <v>1682</v>
      </c>
      <c r="FYD2" s="14">
        <v>1682</v>
      </c>
      <c r="FYE2" s="14">
        <v>1682</v>
      </c>
      <c r="FYF2" s="14">
        <v>1682</v>
      </c>
      <c r="FYG2" s="14">
        <v>1682</v>
      </c>
      <c r="FYH2" s="14">
        <v>1682</v>
      </c>
      <c r="FYI2" s="14">
        <v>1682</v>
      </c>
      <c r="FYJ2" s="14">
        <v>1682</v>
      </c>
      <c r="FYK2" s="14">
        <v>1682</v>
      </c>
      <c r="FYL2" s="14">
        <v>1682</v>
      </c>
      <c r="FYM2" s="14">
        <v>1682</v>
      </c>
      <c r="FYN2" s="14">
        <v>1682</v>
      </c>
      <c r="FYO2" s="14">
        <v>1682</v>
      </c>
      <c r="FYP2" s="14">
        <v>1682</v>
      </c>
      <c r="FYQ2" s="14">
        <v>1682</v>
      </c>
      <c r="FYR2" s="14">
        <v>1682</v>
      </c>
      <c r="FYS2" s="14">
        <v>1682</v>
      </c>
      <c r="FYT2" s="14">
        <v>1682</v>
      </c>
      <c r="FYU2" s="14">
        <v>1682</v>
      </c>
      <c r="FYV2" s="14">
        <v>1682</v>
      </c>
      <c r="FYW2" s="14">
        <v>1682</v>
      </c>
      <c r="FYX2" s="14">
        <v>1682</v>
      </c>
      <c r="FYY2" s="14">
        <v>1682</v>
      </c>
      <c r="FYZ2" s="14">
        <v>1682</v>
      </c>
      <c r="FZA2" s="14">
        <v>1682</v>
      </c>
      <c r="FZB2" s="14">
        <v>1682</v>
      </c>
      <c r="FZC2" s="14">
        <v>1682</v>
      </c>
      <c r="FZD2" s="14">
        <v>1682</v>
      </c>
      <c r="FZE2" s="14">
        <v>1682</v>
      </c>
      <c r="FZF2" s="14">
        <v>1682</v>
      </c>
      <c r="FZG2" s="14">
        <v>1682</v>
      </c>
      <c r="FZH2" s="14">
        <v>1682</v>
      </c>
      <c r="FZI2" s="14">
        <v>1682</v>
      </c>
      <c r="FZJ2" s="14">
        <v>1682</v>
      </c>
      <c r="FZK2" s="14">
        <v>1682</v>
      </c>
      <c r="FZL2" s="14">
        <v>1682</v>
      </c>
      <c r="FZM2" s="14">
        <v>1723</v>
      </c>
      <c r="FZN2" s="14">
        <v>1723</v>
      </c>
      <c r="FZO2" s="14">
        <v>1723</v>
      </c>
      <c r="FZP2" s="14">
        <v>1723</v>
      </c>
      <c r="FZQ2" s="14">
        <v>1723</v>
      </c>
      <c r="FZR2" s="14">
        <v>1723</v>
      </c>
      <c r="FZS2" s="14">
        <v>1723</v>
      </c>
      <c r="FZT2" s="14">
        <v>1723</v>
      </c>
      <c r="FZU2" s="14">
        <v>1723</v>
      </c>
      <c r="FZV2" s="14">
        <v>1723</v>
      </c>
      <c r="FZW2" s="14">
        <v>1723</v>
      </c>
      <c r="FZX2" s="14">
        <v>1723</v>
      </c>
      <c r="FZY2" s="14">
        <v>1723</v>
      </c>
      <c r="FZZ2" s="14">
        <v>1723</v>
      </c>
      <c r="GAA2" s="14">
        <v>1723</v>
      </c>
      <c r="GAB2" s="14">
        <v>1723</v>
      </c>
      <c r="GAC2" s="14">
        <v>1723</v>
      </c>
      <c r="GAD2" s="14">
        <v>1723</v>
      </c>
      <c r="GAE2" s="14">
        <v>1723</v>
      </c>
      <c r="GAF2" s="14">
        <v>1723</v>
      </c>
      <c r="GAG2" s="14">
        <v>1723</v>
      </c>
      <c r="GAH2" s="14">
        <v>1723</v>
      </c>
      <c r="GAI2" s="14">
        <v>1723</v>
      </c>
      <c r="GAJ2" s="14">
        <v>1723</v>
      </c>
      <c r="GAK2" s="14">
        <v>1723</v>
      </c>
      <c r="GAL2" s="14">
        <v>1723</v>
      </c>
      <c r="GAM2" s="14">
        <v>1723</v>
      </c>
      <c r="GAN2" s="14">
        <v>1723</v>
      </c>
      <c r="GAO2" s="14">
        <v>1723</v>
      </c>
      <c r="GAP2" s="14">
        <v>1723</v>
      </c>
      <c r="GAQ2" s="14">
        <v>1723</v>
      </c>
      <c r="GAR2" s="14">
        <v>1723</v>
      </c>
      <c r="GAS2" s="14">
        <v>1723</v>
      </c>
      <c r="GAT2" s="14">
        <v>1723</v>
      </c>
      <c r="GAU2" s="14">
        <v>1723</v>
      </c>
      <c r="GAV2" s="14">
        <v>1723</v>
      </c>
      <c r="GAW2" s="14">
        <v>1723</v>
      </c>
      <c r="GAX2" s="14">
        <v>1723</v>
      </c>
      <c r="GAY2" s="14">
        <v>1723</v>
      </c>
      <c r="GAZ2" s="14">
        <v>1723</v>
      </c>
      <c r="GBA2" s="14">
        <v>1723</v>
      </c>
      <c r="GBB2" s="14">
        <v>1723</v>
      </c>
      <c r="GBC2" s="14">
        <v>1723</v>
      </c>
      <c r="GBD2" s="14">
        <v>1723</v>
      </c>
      <c r="GBE2" s="14">
        <v>1723</v>
      </c>
      <c r="GBF2" s="14">
        <v>1723</v>
      </c>
      <c r="GBG2" s="14">
        <v>1723</v>
      </c>
      <c r="GBH2" s="14">
        <v>1723</v>
      </c>
      <c r="GBI2" s="14">
        <v>1723</v>
      </c>
      <c r="GBJ2" s="14">
        <v>1723</v>
      </c>
      <c r="GBK2" s="14">
        <v>1723</v>
      </c>
      <c r="GBL2" s="14">
        <v>1723</v>
      </c>
      <c r="GBM2" s="14">
        <v>1723</v>
      </c>
      <c r="GBN2" s="14">
        <v>1723</v>
      </c>
      <c r="GBO2" s="14">
        <v>1723</v>
      </c>
      <c r="GBP2" s="14">
        <v>1723</v>
      </c>
      <c r="GBQ2" s="14">
        <v>1723</v>
      </c>
      <c r="GBR2" s="14">
        <v>1723</v>
      </c>
      <c r="GBS2" s="14">
        <v>1723</v>
      </c>
      <c r="GBT2" s="14">
        <v>1723</v>
      </c>
      <c r="GBU2" s="14">
        <v>1723</v>
      </c>
      <c r="GBV2" s="14">
        <v>1723</v>
      </c>
      <c r="GBW2" s="14">
        <v>1723</v>
      </c>
      <c r="GBX2" s="14">
        <v>1723</v>
      </c>
      <c r="GBY2" s="14">
        <v>1723</v>
      </c>
      <c r="GBZ2" s="14">
        <v>1723</v>
      </c>
      <c r="GCA2" s="14">
        <v>1723</v>
      </c>
      <c r="GCB2" s="14">
        <v>1723</v>
      </c>
      <c r="GCC2" s="14">
        <v>1723</v>
      </c>
      <c r="GCD2" s="14">
        <v>1700</v>
      </c>
      <c r="GCE2" s="14">
        <v>1704</v>
      </c>
      <c r="GCF2" s="14">
        <v>1704</v>
      </c>
      <c r="GCG2" s="14">
        <v>1704</v>
      </c>
      <c r="GCH2" s="14">
        <v>1704</v>
      </c>
      <c r="GCI2" s="14">
        <v>1704</v>
      </c>
      <c r="GCJ2" s="14">
        <v>1704</v>
      </c>
      <c r="GCK2" s="14">
        <v>1704</v>
      </c>
      <c r="GCL2" s="14">
        <v>1704</v>
      </c>
      <c r="GCM2" s="14">
        <v>1704</v>
      </c>
      <c r="GCN2" s="14">
        <v>1704</v>
      </c>
      <c r="GCO2" s="14">
        <v>1704</v>
      </c>
      <c r="GCP2" s="14">
        <v>1704</v>
      </c>
      <c r="GCQ2" s="14">
        <v>1704</v>
      </c>
      <c r="GCR2" s="14">
        <v>1704</v>
      </c>
      <c r="GCS2" s="14">
        <v>1704</v>
      </c>
      <c r="GCT2" s="14">
        <v>1704</v>
      </c>
      <c r="GCU2" s="14">
        <v>1704</v>
      </c>
      <c r="GCV2" s="14">
        <v>1704</v>
      </c>
      <c r="GCW2" s="14">
        <v>1704</v>
      </c>
      <c r="GCX2" s="14">
        <v>1649</v>
      </c>
      <c r="GCY2" s="14">
        <v>1649</v>
      </c>
      <c r="GCZ2" s="14">
        <v>1649</v>
      </c>
      <c r="GDA2" s="14">
        <v>1649</v>
      </c>
      <c r="GDB2" s="14">
        <v>1649</v>
      </c>
      <c r="GDC2" s="14">
        <v>1649</v>
      </c>
      <c r="GDD2" s="14">
        <v>1643</v>
      </c>
      <c r="GDE2" s="14">
        <v>1665</v>
      </c>
      <c r="GDF2" s="14">
        <v>1733</v>
      </c>
      <c r="GDG2" s="14">
        <v>1733</v>
      </c>
      <c r="GDH2" s="14">
        <v>1733</v>
      </c>
      <c r="GDI2" s="14">
        <v>1688</v>
      </c>
      <c r="GDJ2" s="14">
        <v>1655</v>
      </c>
      <c r="GDK2" s="14">
        <v>1655</v>
      </c>
      <c r="GDL2" s="14">
        <v>1655</v>
      </c>
      <c r="GDM2" s="14">
        <v>1655</v>
      </c>
      <c r="GDN2" s="14">
        <v>1655</v>
      </c>
      <c r="GDO2" s="14">
        <v>1655</v>
      </c>
      <c r="GDP2" s="14">
        <v>1655</v>
      </c>
      <c r="GDQ2" s="14">
        <v>1655</v>
      </c>
      <c r="GDR2" s="14">
        <v>1655</v>
      </c>
      <c r="GDS2" s="14">
        <v>1655</v>
      </c>
      <c r="GDT2" s="14">
        <v>1655</v>
      </c>
      <c r="GDU2" s="14">
        <v>1655</v>
      </c>
      <c r="GDV2" s="14">
        <v>1655</v>
      </c>
      <c r="GDW2" s="14">
        <v>1655</v>
      </c>
      <c r="GDX2" s="14">
        <v>1655</v>
      </c>
      <c r="GDY2" s="14">
        <v>1655</v>
      </c>
      <c r="GDZ2" s="14">
        <v>1655</v>
      </c>
      <c r="GEA2" s="14">
        <v>1655</v>
      </c>
      <c r="GEB2" s="14">
        <v>1655</v>
      </c>
      <c r="GEC2" s="14">
        <v>1655</v>
      </c>
      <c r="GED2" s="14">
        <v>1655</v>
      </c>
      <c r="GEE2" s="14">
        <v>1655</v>
      </c>
      <c r="GEF2" s="14">
        <v>1655</v>
      </c>
      <c r="GEG2" s="14">
        <v>1655</v>
      </c>
      <c r="GEH2" s="14">
        <v>1655</v>
      </c>
      <c r="GEI2" s="14">
        <v>1655</v>
      </c>
      <c r="GEJ2" s="14">
        <v>1655</v>
      </c>
      <c r="GEK2" s="14">
        <v>1655</v>
      </c>
      <c r="GEL2" s="14">
        <v>1655</v>
      </c>
      <c r="GEM2" s="14">
        <v>1655</v>
      </c>
      <c r="GEN2" s="14">
        <v>1655</v>
      </c>
      <c r="GEO2" s="14">
        <v>1655</v>
      </c>
      <c r="GEP2" s="14">
        <v>1655</v>
      </c>
      <c r="GEQ2" s="14">
        <v>1655</v>
      </c>
      <c r="GER2" s="14">
        <v>1655</v>
      </c>
      <c r="GES2" s="14">
        <v>1655</v>
      </c>
      <c r="GET2" s="14">
        <v>1655</v>
      </c>
      <c r="GEU2" s="14">
        <v>1655</v>
      </c>
      <c r="GEV2" s="14">
        <v>1655</v>
      </c>
      <c r="GEW2" s="14">
        <v>1655</v>
      </c>
      <c r="GEX2" s="14">
        <v>1655</v>
      </c>
      <c r="GEY2" s="14">
        <v>1655</v>
      </c>
      <c r="GEZ2" s="14">
        <v>1655</v>
      </c>
      <c r="GFA2" s="14">
        <v>1655</v>
      </c>
      <c r="GFB2" s="14">
        <v>1655</v>
      </c>
      <c r="GFC2" s="14">
        <v>1655</v>
      </c>
      <c r="GFD2" s="14">
        <v>1655</v>
      </c>
      <c r="GFE2" s="14">
        <v>1655</v>
      </c>
      <c r="GFF2" s="14">
        <v>1655</v>
      </c>
      <c r="GFG2" s="14">
        <v>1655</v>
      </c>
      <c r="GFH2" s="14">
        <v>1655</v>
      </c>
      <c r="GFI2" s="14">
        <v>1655</v>
      </c>
      <c r="GFJ2" s="14">
        <v>1655</v>
      </c>
      <c r="GFK2" s="14">
        <v>1655</v>
      </c>
      <c r="GFL2" s="14">
        <v>1655</v>
      </c>
      <c r="GFM2" s="14">
        <v>1655</v>
      </c>
      <c r="GFN2" s="14">
        <v>1655</v>
      </c>
      <c r="GFO2" s="14">
        <v>1655</v>
      </c>
      <c r="GFP2" s="14">
        <v>1655</v>
      </c>
      <c r="GFQ2" s="14">
        <v>1655</v>
      </c>
      <c r="GFR2" s="14">
        <v>1655</v>
      </c>
      <c r="GFS2" s="14">
        <v>1655</v>
      </c>
      <c r="GFT2" s="14">
        <v>1655</v>
      </c>
      <c r="GFU2" s="14">
        <v>1655</v>
      </c>
      <c r="GFV2" s="14">
        <v>1655</v>
      </c>
      <c r="GFW2" s="14">
        <v>1655</v>
      </c>
      <c r="GFX2" s="14">
        <v>1655</v>
      </c>
      <c r="GFY2" s="14">
        <v>1616</v>
      </c>
      <c r="GFZ2" s="14">
        <v>1643</v>
      </c>
      <c r="GGA2" s="14">
        <v>1694</v>
      </c>
      <c r="GGB2" s="14">
        <v>1694</v>
      </c>
      <c r="GGC2" s="14">
        <v>1694</v>
      </c>
      <c r="GGD2" s="14">
        <v>1694</v>
      </c>
      <c r="GGE2" s="14">
        <v>1694</v>
      </c>
      <c r="GGF2" s="14">
        <v>1694</v>
      </c>
      <c r="GGG2" s="14">
        <v>1694</v>
      </c>
      <c r="GGH2" s="14">
        <v>1694</v>
      </c>
      <c r="GGI2" s="14">
        <v>1694</v>
      </c>
      <c r="GGJ2" s="14">
        <v>1694</v>
      </c>
      <c r="GGK2" s="14">
        <v>1694</v>
      </c>
      <c r="GGL2" s="14">
        <v>1694</v>
      </c>
      <c r="GGM2" s="14">
        <v>1694</v>
      </c>
      <c r="GGN2" s="14">
        <v>1694</v>
      </c>
      <c r="GGO2" s="14">
        <v>1694</v>
      </c>
      <c r="GGP2" s="14">
        <v>1694</v>
      </c>
      <c r="GGQ2" s="14">
        <v>1694</v>
      </c>
      <c r="GGR2" s="14">
        <v>1694</v>
      </c>
      <c r="GGS2" s="14">
        <v>1694</v>
      </c>
      <c r="GGT2" s="14">
        <v>1694</v>
      </c>
      <c r="GGU2" s="14">
        <v>1694</v>
      </c>
      <c r="GGV2" s="14">
        <v>1694</v>
      </c>
      <c r="GGW2" s="14">
        <v>1694</v>
      </c>
      <c r="GGX2" s="14">
        <v>1694</v>
      </c>
      <c r="GGY2" s="14">
        <v>1694</v>
      </c>
      <c r="GGZ2" s="14">
        <v>1694</v>
      </c>
      <c r="GHA2" s="14">
        <v>1694</v>
      </c>
      <c r="GHB2" s="14">
        <v>1694</v>
      </c>
      <c r="GHC2" s="14">
        <v>1694</v>
      </c>
      <c r="GHD2" s="14">
        <v>1694</v>
      </c>
      <c r="GHE2" s="14">
        <v>1694</v>
      </c>
      <c r="GHF2" s="14">
        <v>1694</v>
      </c>
      <c r="GHG2" s="14">
        <v>1694</v>
      </c>
      <c r="GHH2" s="14">
        <v>1694</v>
      </c>
      <c r="GHI2" s="14">
        <v>1694</v>
      </c>
      <c r="GHJ2" s="14">
        <v>1694</v>
      </c>
      <c r="GHK2" s="14">
        <v>1694</v>
      </c>
      <c r="GHL2" s="14">
        <v>1694</v>
      </c>
      <c r="GHM2" s="14">
        <v>1694</v>
      </c>
      <c r="GHN2" s="14">
        <v>1694</v>
      </c>
      <c r="GHO2" s="14">
        <v>1694</v>
      </c>
      <c r="GHP2" s="14">
        <v>1694</v>
      </c>
      <c r="GHQ2" s="14">
        <v>1694</v>
      </c>
      <c r="GHR2" s="14">
        <v>1694</v>
      </c>
      <c r="GHS2" s="14">
        <v>1694</v>
      </c>
      <c r="GHT2" s="14">
        <v>1694</v>
      </c>
      <c r="GHU2" s="14">
        <v>1694</v>
      </c>
      <c r="GHV2" s="14">
        <v>1694</v>
      </c>
      <c r="GHW2" s="14">
        <v>1694</v>
      </c>
      <c r="GHX2" s="14">
        <v>1694</v>
      </c>
      <c r="GHY2" s="14">
        <v>1694</v>
      </c>
      <c r="GHZ2" s="14">
        <v>1694</v>
      </c>
      <c r="GIA2" s="14">
        <v>1694</v>
      </c>
      <c r="GIB2" s="14">
        <v>1694</v>
      </c>
      <c r="GIC2" s="14">
        <v>1694</v>
      </c>
      <c r="GID2" s="14">
        <v>1694</v>
      </c>
      <c r="GIE2" s="14">
        <v>1694</v>
      </c>
      <c r="GIF2" s="14">
        <v>1694</v>
      </c>
      <c r="GIG2" s="14">
        <v>1694</v>
      </c>
      <c r="GIH2" s="14">
        <v>1694</v>
      </c>
      <c r="GII2" s="14">
        <v>1694</v>
      </c>
      <c r="GIJ2" s="14">
        <v>1694</v>
      </c>
      <c r="GIK2" s="14">
        <v>1694</v>
      </c>
      <c r="GIL2" s="14">
        <v>1694</v>
      </c>
      <c r="GIM2" s="14">
        <v>1694</v>
      </c>
      <c r="GIN2" s="14">
        <v>1694</v>
      </c>
      <c r="GIO2" s="14">
        <v>1694</v>
      </c>
      <c r="GIP2" s="14">
        <v>1694</v>
      </c>
      <c r="GIQ2" s="14">
        <v>1694</v>
      </c>
      <c r="GIR2" s="14">
        <v>1694</v>
      </c>
      <c r="GIS2" s="14">
        <v>1694</v>
      </c>
      <c r="GIT2" s="14">
        <v>1694</v>
      </c>
      <c r="GIU2" s="14">
        <v>1694</v>
      </c>
      <c r="GIV2" s="14">
        <v>1694</v>
      </c>
      <c r="GIW2" s="14">
        <v>1694</v>
      </c>
      <c r="GIX2" s="14">
        <v>1694</v>
      </c>
      <c r="GIY2" s="14">
        <v>1694</v>
      </c>
      <c r="GIZ2" s="14">
        <v>1694</v>
      </c>
      <c r="GJA2" s="14">
        <v>1694</v>
      </c>
      <c r="GJB2" s="14">
        <v>1643</v>
      </c>
      <c r="GJC2" s="14">
        <v>1700</v>
      </c>
      <c r="GJD2" s="14">
        <v>1700</v>
      </c>
      <c r="GJE2" s="14">
        <v>1700</v>
      </c>
      <c r="GJF2" s="14">
        <v>1700</v>
      </c>
      <c r="GJG2" s="14">
        <v>1700</v>
      </c>
      <c r="GJH2" s="14">
        <v>1700</v>
      </c>
      <c r="GJI2" s="14">
        <v>1700</v>
      </c>
      <c r="GJJ2" s="14">
        <v>1700</v>
      </c>
      <c r="GJK2" s="14">
        <v>1700</v>
      </c>
      <c r="GJL2" s="14">
        <v>1700</v>
      </c>
      <c r="GJM2" s="14">
        <v>1700</v>
      </c>
      <c r="GJN2" s="14">
        <v>1700</v>
      </c>
      <c r="GJO2" s="14">
        <v>1700</v>
      </c>
      <c r="GJP2" s="14">
        <v>1700</v>
      </c>
      <c r="GJQ2" s="14">
        <v>1700</v>
      </c>
      <c r="GJR2" s="14">
        <v>1700</v>
      </c>
      <c r="GJS2" s="14">
        <v>1700</v>
      </c>
      <c r="GJT2" s="14">
        <v>1700</v>
      </c>
      <c r="GJU2" s="14">
        <v>1700</v>
      </c>
      <c r="GJV2" s="14">
        <v>1700</v>
      </c>
      <c r="GJW2" s="14">
        <v>1700</v>
      </c>
      <c r="GJX2" s="14">
        <v>1700</v>
      </c>
      <c r="GJY2" s="14">
        <v>1700</v>
      </c>
      <c r="GJZ2" s="14">
        <v>1700</v>
      </c>
      <c r="GKA2" s="14">
        <v>1700</v>
      </c>
      <c r="GKB2" s="14">
        <v>1700</v>
      </c>
      <c r="GKC2" s="14">
        <v>1700</v>
      </c>
      <c r="GKD2" s="14">
        <v>1700</v>
      </c>
      <c r="GKE2" s="14">
        <v>1700</v>
      </c>
      <c r="GKF2" s="14">
        <v>1700</v>
      </c>
      <c r="GKG2" s="14">
        <v>1700</v>
      </c>
      <c r="GKH2" s="14">
        <v>1700</v>
      </c>
      <c r="GKI2" s="14">
        <v>1700</v>
      </c>
      <c r="GKJ2" s="14">
        <v>1700</v>
      </c>
      <c r="GKK2" s="14">
        <v>1700</v>
      </c>
      <c r="GKL2" s="14">
        <v>1700</v>
      </c>
      <c r="GKM2" s="14">
        <v>1700</v>
      </c>
      <c r="GKN2" s="14">
        <v>1700</v>
      </c>
      <c r="GKO2" s="14">
        <v>1700</v>
      </c>
      <c r="GKP2" s="14">
        <v>1700</v>
      </c>
      <c r="GKQ2" s="14">
        <v>1700</v>
      </c>
      <c r="GKR2" s="14">
        <v>1700</v>
      </c>
      <c r="GKS2" s="14">
        <v>1700</v>
      </c>
      <c r="GKT2" s="14">
        <v>1700</v>
      </c>
      <c r="GKU2" s="14">
        <v>1700</v>
      </c>
      <c r="GKV2" s="14">
        <v>1700</v>
      </c>
      <c r="GKW2" s="14">
        <v>1700</v>
      </c>
      <c r="GKX2" s="14">
        <v>1700</v>
      </c>
      <c r="GKY2" s="14">
        <v>1700</v>
      </c>
      <c r="GKZ2" s="14">
        <v>1700</v>
      </c>
      <c r="GLA2" s="14">
        <v>1700</v>
      </c>
      <c r="GLB2" s="14">
        <v>1700</v>
      </c>
      <c r="GLC2" s="14">
        <v>1700</v>
      </c>
      <c r="GLD2" s="14">
        <v>1700</v>
      </c>
      <c r="GLE2" s="14">
        <v>1700</v>
      </c>
      <c r="GLF2" s="14">
        <v>1700</v>
      </c>
      <c r="GLG2" s="14">
        <v>1700</v>
      </c>
      <c r="GLH2" s="14">
        <v>1700</v>
      </c>
      <c r="GLI2" s="14">
        <v>1700</v>
      </c>
      <c r="GLJ2" s="14">
        <v>1700</v>
      </c>
      <c r="GLK2" s="14">
        <v>1700</v>
      </c>
      <c r="GLL2" s="14">
        <v>1700</v>
      </c>
      <c r="GLM2" s="14">
        <v>1700</v>
      </c>
      <c r="GLN2" s="14">
        <v>1700</v>
      </c>
      <c r="GLO2" s="14">
        <v>1700</v>
      </c>
      <c r="GLP2" s="14">
        <v>1700</v>
      </c>
      <c r="GLQ2" s="14">
        <v>1700</v>
      </c>
      <c r="GLR2" s="14">
        <v>1700</v>
      </c>
      <c r="GLS2" s="14">
        <v>1700</v>
      </c>
      <c r="GLT2" s="14">
        <v>1700</v>
      </c>
      <c r="GLU2" s="14">
        <v>1700</v>
      </c>
      <c r="GLV2" s="14">
        <v>1781</v>
      </c>
      <c r="GLW2" s="14">
        <v>1781</v>
      </c>
      <c r="GLX2" s="14">
        <v>1781</v>
      </c>
      <c r="GLY2" s="14">
        <v>1781</v>
      </c>
      <c r="GLZ2" s="14">
        <v>1781</v>
      </c>
      <c r="GMA2" s="14">
        <v>1781</v>
      </c>
      <c r="GMB2" s="14">
        <v>1781</v>
      </c>
      <c r="GMC2" s="14">
        <v>1781</v>
      </c>
      <c r="GMD2" s="14">
        <v>1781</v>
      </c>
      <c r="GME2" s="14">
        <v>1781</v>
      </c>
      <c r="GMF2" s="14">
        <v>1781</v>
      </c>
      <c r="GMG2" s="14">
        <v>1781</v>
      </c>
      <c r="GMH2" s="14">
        <v>1781</v>
      </c>
      <c r="GMI2" s="14">
        <v>1781</v>
      </c>
      <c r="GMJ2" s="14">
        <v>1781</v>
      </c>
      <c r="GMK2" s="14">
        <v>1781</v>
      </c>
      <c r="GML2" s="14">
        <v>1781</v>
      </c>
      <c r="GMM2" s="14">
        <v>1781</v>
      </c>
      <c r="GMN2" s="14">
        <v>1781</v>
      </c>
      <c r="GMO2" s="14">
        <v>1849</v>
      </c>
      <c r="GMP2" s="14">
        <v>1849</v>
      </c>
      <c r="GMQ2" s="14">
        <v>1849</v>
      </c>
      <c r="GMR2" s="14">
        <v>1849</v>
      </c>
      <c r="GMS2" s="14">
        <v>1849</v>
      </c>
      <c r="GMT2" s="14">
        <v>1849</v>
      </c>
      <c r="GMU2" s="14">
        <v>1849</v>
      </c>
      <c r="GMV2" s="14">
        <v>1849</v>
      </c>
      <c r="GMW2" s="14">
        <v>1849</v>
      </c>
      <c r="GMX2" s="14">
        <v>1849</v>
      </c>
      <c r="GMY2" s="14">
        <v>1849</v>
      </c>
      <c r="GMZ2" s="14">
        <v>1849</v>
      </c>
      <c r="GNA2" s="14">
        <v>1849</v>
      </c>
      <c r="GNB2" s="14">
        <v>1849</v>
      </c>
      <c r="GNC2" s="14">
        <v>1849</v>
      </c>
      <c r="GND2" s="14">
        <v>1849</v>
      </c>
      <c r="GNE2" s="14">
        <v>1849</v>
      </c>
      <c r="GNF2" s="14">
        <v>1849</v>
      </c>
      <c r="GNG2" s="14">
        <v>1849</v>
      </c>
      <c r="GNH2" s="14">
        <v>1849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H11"/>
  <sheetViews>
    <sheetView zoomScale="80" zoomScaleNormal="80" workbookViewId="0">
      <selection activeCell="A4" sqref="A4:XFD4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5104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5104" s="14" customFormat="1" x14ac:dyDescent="0.25">
      <c r="A2" s="13" t="s">
        <v>52</v>
      </c>
      <c r="B2" s="14" t="s">
        <v>49</v>
      </c>
      <c r="C2" s="14">
        <v>176</v>
      </c>
      <c r="D2" s="14">
        <v>10</v>
      </c>
      <c r="E2" s="14">
        <v>0.18</v>
      </c>
      <c r="F2" s="14">
        <v>1.7</v>
      </c>
      <c r="G2" s="14" t="s">
        <v>68</v>
      </c>
      <c r="H2" s="14">
        <v>1133</v>
      </c>
      <c r="I2" s="14">
        <v>0.34</v>
      </c>
      <c r="J2" s="14">
        <v>74</v>
      </c>
      <c r="K2" s="14">
        <v>4.5999999999999996</v>
      </c>
      <c r="L2" s="14">
        <v>15</v>
      </c>
      <c r="M2" s="14" t="s">
        <v>67</v>
      </c>
      <c r="N2" s="14">
        <v>90</v>
      </c>
      <c r="O2" s="14">
        <v>0.3</v>
      </c>
      <c r="P2" s="14">
        <v>1624638339</v>
      </c>
      <c r="Q2" s="14">
        <v>2</v>
      </c>
      <c r="R2" s="14">
        <v>4</v>
      </c>
      <c r="S2" s="14">
        <v>7</v>
      </c>
      <c r="T2" s="14">
        <v>0</v>
      </c>
      <c r="U2" s="14">
        <v>3</v>
      </c>
      <c r="V2" s="14">
        <v>-7</v>
      </c>
      <c r="W2" s="14">
        <v>6</v>
      </c>
      <c r="X2" s="14">
        <v>1</v>
      </c>
      <c r="Y2" s="14">
        <v>2</v>
      </c>
      <c r="Z2" s="14">
        <v>0</v>
      </c>
      <c r="AA2" s="14">
        <v>3</v>
      </c>
      <c r="AB2" s="14">
        <v>1</v>
      </c>
      <c r="AC2" s="14">
        <v>-1</v>
      </c>
      <c r="AD2" s="14">
        <v>-6</v>
      </c>
      <c r="AE2" s="14">
        <v>0</v>
      </c>
      <c r="AF2" s="14">
        <v>0</v>
      </c>
      <c r="AG2" s="14">
        <v>-1</v>
      </c>
      <c r="AH2" s="14">
        <v>0</v>
      </c>
      <c r="AI2" s="14">
        <v>0</v>
      </c>
      <c r="AJ2" s="14">
        <v>0</v>
      </c>
      <c r="AK2" s="14">
        <v>2</v>
      </c>
      <c r="AL2" s="14">
        <v>2</v>
      </c>
      <c r="AM2" s="14">
        <v>-3</v>
      </c>
      <c r="AN2" s="14">
        <v>1</v>
      </c>
      <c r="AO2" s="14">
        <v>15</v>
      </c>
      <c r="AP2" s="14">
        <v>5</v>
      </c>
      <c r="AQ2" s="14">
        <v>20</v>
      </c>
      <c r="AR2" s="14">
        <v>0</v>
      </c>
      <c r="AS2" s="14">
        <v>7</v>
      </c>
      <c r="AT2" s="14">
        <v>6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0</v>
      </c>
      <c r="CC2" s="14">
        <v>0</v>
      </c>
      <c r="CD2" s="14">
        <v>0</v>
      </c>
      <c r="CE2" s="14">
        <v>0</v>
      </c>
      <c r="CF2" s="14">
        <v>0</v>
      </c>
      <c r="CG2" s="14">
        <v>0</v>
      </c>
      <c r="CH2" s="14">
        <v>0</v>
      </c>
      <c r="CI2" s="14">
        <v>0</v>
      </c>
      <c r="CJ2" s="14">
        <v>0</v>
      </c>
      <c r="CK2" s="14">
        <v>0</v>
      </c>
      <c r="CL2" s="14">
        <v>0</v>
      </c>
      <c r="CM2" s="14">
        <v>0</v>
      </c>
      <c r="CN2" s="14">
        <v>0</v>
      </c>
      <c r="CO2" s="14">
        <v>0</v>
      </c>
      <c r="CP2" s="14">
        <v>0</v>
      </c>
      <c r="CQ2" s="14">
        <v>0</v>
      </c>
      <c r="CR2" s="14">
        <v>0</v>
      </c>
      <c r="CS2" s="14">
        <v>0</v>
      </c>
      <c r="CT2" s="14">
        <v>0</v>
      </c>
      <c r="CU2" s="14">
        <v>0</v>
      </c>
      <c r="CV2" s="14">
        <v>0</v>
      </c>
      <c r="CW2" s="14">
        <v>0</v>
      </c>
      <c r="CX2" s="14">
        <v>0</v>
      </c>
      <c r="CY2" s="14">
        <v>0</v>
      </c>
      <c r="CZ2" s="14">
        <v>0</v>
      </c>
      <c r="DA2" s="14">
        <v>0</v>
      </c>
      <c r="DB2" s="14">
        <v>0</v>
      </c>
      <c r="DC2" s="14">
        <v>0</v>
      </c>
      <c r="DD2" s="14">
        <v>0</v>
      </c>
      <c r="DE2" s="14">
        <v>0</v>
      </c>
      <c r="DF2" s="14">
        <v>0</v>
      </c>
      <c r="DG2" s="14">
        <v>0</v>
      </c>
      <c r="DH2" s="14">
        <v>0</v>
      </c>
      <c r="DI2" s="14">
        <v>0</v>
      </c>
      <c r="DJ2" s="14">
        <v>0</v>
      </c>
      <c r="DK2" s="14">
        <v>0</v>
      </c>
      <c r="DL2" s="14">
        <v>0</v>
      </c>
      <c r="DM2" s="14">
        <v>0</v>
      </c>
      <c r="DN2" s="14">
        <v>0</v>
      </c>
      <c r="DO2" s="14">
        <v>0</v>
      </c>
      <c r="DP2" s="14">
        <v>0</v>
      </c>
      <c r="DQ2" s="14">
        <v>0</v>
      </c>
      <c r="DR2" s="14">
        <v>0</v>
      </c>
      <c r="DS2" s="14">
        <v>0</v>
      </c>
      <c r="DT2" s="14">
        <v>0</v>
      </c>
      <c r="DU2" s="14">
        <v>0</v>
      </c>
      <c r="DV2" s="14">
        <v>0</v>
      </c>
      <c r="DW2" s="14">
        <v>0</v>
      </c>
      <c r="DX2" s="14">
        <v>0</v>
      </c>
      <c r="DY2" s="14">
        <v>0</v>
      </c>
      <c r="DZ2" s="14">
        <v>0</v>
      </c>
      <c r="EA2" s="14">
        <v>0</v>
      </c>
      <c r="EB2" s="14">
        <v>0</v>
      </c>
      <c r="EC2" s="14">
        <v>0</v>
      </c>
      <c r="ED2" s="14">
        <v>0</v>
      </c>
      <c r="EE2" s="14">
        <v>0</v>
      </c>
      <c r="EF2" s="14">
        <v>0</v>
      </c>
      <c r="EG2" s="14">
        <v>0</v>
      </c>
      <c r="EH2" s="14">
        <v>0</v>
      </c>
      <c r="EI2" s="14">
        <v>0</v>
      </c>
      <c r="EJ2" s="14">
        <v>0</v>
      </c>
      <c r="EK2" s="14">
        <v>0</v>
      </c>
      <c r="EL2" s="14">
        <v>0</v>
      </c>
      <c r="EM2" s="14">
        <v>0</v>
      </c>
      <c r="EN2" s="14">
        <v>0</v>
      </c>
      <c r="EO2" s="14">
        <v>0</v>
      </c>
      <c r="EP2" s="14">
        <v>0</v>
      </c>
      <c r="EQ2" s="14">
        <v>0</v>
      </c>
      <c r="ER2" s="14">
        <v>0</v>
      </c>
      <c r="ES2" s="14">
        <v>0</v>
      </c>
      <c r="ET2" s="14">
        <v>0</v>
      </c>
      <c r="EU2" s="14">
        <v>0</v>
      </c>
      <c r="EV2" s="14">
        <v>0</v>
      </c>
      <c r="EW2" s="14">
        <v>0</v>
      </c>
      <c r="EX2" s="14">
        <v>0</v>
      </c>
      <c r="EY2" s="14">
        <v>0</v>
      </c>
      <c r="EZ2" s="14">
        <v>0</v>
      </c>
      <c r="FA2" s="14">
        <v>0</v>
      </c>
      <c r="FB2" s="14">
        <v>0</v>
      </c>
      <c r="FC2" s="14">
        <v>0</v>
      </c>
      <c r="FD2" s="14">
        <v>0</v>
      </c>
      <c r="FE2" s="14">
        <v>0</v>
      </c>
      <c r="FF2" s="14">
        <v>0</v>
      </c>
      <c r="FG2" s="14">
        <v>0</v>
      </c>
      <c r="FH2" s="14">
        <v>0</v>
      </c>
      <c r="FI2" s="14">
        <v>0</v>
      </c>
      <c r="FJ2" s="14">
        <v>0</v>
      </c>
      <c r="FK2" s="14">
        <v>0</v>
      </c>
      <c r="FL2" s="14">
        <v>0</v>
      </c>
      <c r="FM2" s="14">
        <v>0</v>
      </c>
      <c r="FN2" s="14">
        <v>0</v>
      </c>
      <c r="FO2" s="14">
        <v>0</v>
      </c>
      <c r="FP2" s="14">
        <v>0</v>
      </c>
      <c r="FQ2" s="14">
        <v>0</v>
      </c>
      <c r="FR2" s="14">
        <v>0</v>
      </c>
      <c r="FS2" s="14">
        <v>0</v>
      </c>
      <c r="FT2" s="14">
        <v>0</v>
      </c>
      <c r="FU2" s="14">
        <v>0</v>
      </c>
      <c r="FV2" s="14">
        <v>0</v>
      </c>
      <c r="FW2" s="14">
        <v>0</v>
      </c>
      <c r="FX2" s="14">
        <v>0</v>
      </c>
      <c r="FY2" s="14">
        <v>0</v>
      </c>
      <c r="FZ2" s="14">
        <v>0</v>
      </c>
      <c r="GA2" s="14">
        <v>0</v>
      </c>
      <c r="GB2" s="14">
        <v>0</v>
      </c>
      <c r="GC2" s="14">
        <v>0</v>
      </c>
      <c r="GD2" s="14">
        <v>0</v>
      </c>
      <c r="GE2" s="14">
        <v>0</v>
      </c>
      <c r="GF2" s="14">
        <v>0</v>
      </c>
      <c r="GG2" s="14">
        <v>0</v>
      </c>
      <c r="GH2" s="14">
        <v>0</v>
      </c>
      <c r="GI2" s="14">
        <v>0</v>
      </c>
      <c r="GJ2" s="14">
        <v>0</v>
      </c>
      <c r="GK2" s="14">
        <v>0</v>
      </c>
      <c r="GL2" s="14">
        <v>0</v>
      </c>
      <c r="GM2" s="14">
        <v>0</v>
      </c>
      <c r="GN2" s="14">
        <v>0</v>
      </c>
      <c r="GO2" s="14">
        <v>0</v>
      </c>
      <c r="GP2" s="14">
        <v>0</v>
      </c>
      <c r="GQ2" s="14">
        <v>0</v>
      </c>
      <c r="GR2" s="14">
        <v>0</v>
      </c>
      <c r="GS2" s="14">
        <v>0</v>
      </c>
      <c r="GT2" s="14">
        <v>0</v>
      </c>
      <c r="GU2" s="14">
        <v>0</v>
      </c>
      <c r="GV2" s="14">
        <v>0</v>
      </c>
      <c r="GW2" s="14">
        <v>0</v>
      </c>
      <c r="GX2" s="14">
        <v>0</v>
      </c>
      <c r="GY2" s="14">
        <v>0</v>
      </c>
      <c r="GZ2" s="14">
        <v>0</v>
      </c>
      <c r="HA2" s="14">
        <v>0</v>
      </c>
      <c r="HB2" s="14">
        <v>0</v>
      </c>
      <c r="HC2" s="14">
        <v>0</v>
      </c>
      <c r="HD2" s="14">
        <v>0</v>
      </c>
      <c r="HE2" s="14">
        <v>0</v>
      </c>
      <c r="HF2" s="14">
        <v>0</v>
      </c>
      <c r="HG2" s="14">
        <v>0</v>
      </c>
      <c r="HH2" s="14">
        <v>0</v>
      </c>
      <c r="HI2" s="14">
        <v>0</v>
      </c>
      <c r="HJ2" s="14">
        <v>0</v>
      </c>
      <c r="HK2" s="14">
        <v>0</v>
      </c>
      <c r="HL2" s="14">
        <v>0</v>
      </c>
      <c r="HM2" s="14">
        <v>0</v>
      </c>
      <c r="HN2" s="14">
        <v>0</v>
      </c>
      <c r="HO2" s="14">
        <v>0</v>
      </c>
      <c r="HP2" s="14">
        <v>0</v>
      </c>
      <c r="HQ2" s="14">
        <v>0</v>
      </c>
      <c r="HR2" s="14">
        <v>0</v>
      </c>
      <c r="HS2" s="14">
        <v>0</v>
      </c>
      <c r="HT2" s="14">
        <v>0</v>
      </c>
      <c r="HU2" s="14">
        <v>0</v>
      </c>
      <c r="HV2" s="14">
        <v>0</v>
      </c>
      <c r="HW2" s="14">
        <v>0</v>
      </c>
      <c r="HX2" s="14">
        <v>0</v>
      </c>
      <c r="HY2" s="14">
        <v>0</v>
      </c>
      <c r="HZ2" s="14">
        <v>0</v>
      </c>
      <c r="IA2" s="14">
        <v>0</v>
      </c>
      <c r="IB2" s="14">
        <v>0</v>
      </c>
      <c r="IC2" s="14">
        <v>0</v>
      </c>
      <c r="ID2" s="14">
        <v>0</v>
      </c>
      <c r="IE2" s="14">
        <v>0</v>
      </c>
      <c r="IF2" s="14">
        <v>0</v>
      </c>
      <c r="IG2" s="14">
        <v>0</v>
      </c>
      <c r="IH2" s="14">
        <v>0</v>
      </c>
      <c r="II2" s="14">
        <v>0</v>
      </c>
      <c r="IJ2" s="14">
        <v>0</v>
      </c>
      <c r="IK2" s="14">
        <v>0</v>
      </c>
      <c r="IL2" s="14">
        <v>0</v>
      </c>
      <c r="IM2" s="14">
        <v>0</v>
      </c>
      <c r="IN2" s="14">
        <v>0</v>
      </c>
      <c r="IO2" s="14">
        <v>0</v>
      </c>
      <c r="IP2" s="14">
        <v>0</v>
      </c>
      <c r="IQ2" s="14">
        <v>0</v>
      </c>
      <c r="IR2" s="14">
        <v>0</v>
      </c>
      <c r="IS2" s="14">
        <v>0</v>
      </c>
      <c r="IT2" s="14">
        <v>0</v>
      </c>
      <c r="IU2" s="14">
        <v>0</v>
      </c>
      <c r="IV2" s="14">
        <v>0</v>
      </c>
      <c r="IW2" s="14">
        <v>0</v>
      </c>
      <c r="IX2" s="14">
        <v>0</v>
      </c>
      <c r="IY2" s="14">
        <v>0</v>
      </c>
      <c r="IZ2" s="14">
        <v>0</v>
      </c>
      <c r="JA2" s="14">
        <v>0</v>
      </c>
      <c r="JB2" s="14">
        <v>0</v>
      </c>
      <c r="JC2" s="14">
        <v>0</v>
      </c>
      <c r="JD2" s="14">
        <v>0</v>
      </c>
      <c r="JE2" s="14">
        <v>0</v>
      </c>
      <c r="JF2" s="14">
        <v>0</v>
      </c>
      <c r="JG2" s="14">
        <v>0</v>
      </c>
      <c r="JH2" s="14">
        <v>0</v>
      </c>
      <c r="JI2" s="14">
        <v>0</v>
      </c>
      <c r="JJ2" s="14">
        <v>0</v>
      </c>
      <c r="JK2" s="14">
        <v>0</v>
      </c>
      <c r="JL2" s="14">
        <v>0</v>
      </c>
      <c r="JM2" s="14">
        <v>0</v>
      </c>
      <c r="JN2" s="14">
        <v>0</v>
      </c>
      <c r="JO2" s="14">
        <v>0</v>
      </c>
      <c r="JP2" s="14">
        <v>0</v>
      </c>
      <c r="JQ2" s="14">
        <v>0</v>
      </c>
      <c r="JR2" s="14">
        <v>0</v>
      </c>
      <c r="JS2" s="14">
        <v>0</v>
      </c>
      <c r="JT2" s="14">
        <v>0</v>
      </c>
      <c r="JU2" s="14">
        <v>0</v>
      </c>
      <c r="JV2" s="14">
        <v>0</v>
      </c>
      <c r="JW2" s="14">
        <v>0</v>
      </c>
      <c r="JX2" s="14">
        <v>0</v>
      </c>
      <c r="JY2" s="14">
        <v>0</v>
      </c>
      <c r="JZ2" s="14">
        <v>0</v>
      </c>
      <c r="KA2" s="14">
        <v>0</v>
      </c>
      <c r="KB2" s="14">
        <v>0</v>
      </c>
      <c r="KC2" s="14">
        <v>0</v>
      </c>
      <c r="KD2" s="14">
        <v>0</v>
      </c>
      <c r="KE2" s="14">
        <v>0</v>
      </c>
      <c r="KF2" s="14">
        <v>0</v>
      </c>
      <c r="KG2" s="14">
        <v>0</v>
      </c>
      <c r="KH2" s="14">
        <v>0</v>
      </c>
      <c r="KI2" s="14">
        <v>0</v>
      </c>
      <c r="KJ2" s="14">
        <v>0</v>
      </c>
      <c r="KK2" s="14">
        <v>0</v>
      </c>
      <c r="KL2" s="14">
        <v>0</v>
      </c>
      <c r="KM2" s="14">
        <v>0</v>
      </c>
      <c r="KN2" s="14">
        <v>0</v>
      </c>
      <c r="KO2" s="14">
        <v>0</v>
      </c>
      <c r="KP2" s="14">
        <v>0</v>
      </c>
      <c r="KQ2" s="14">
        <v>0</v>
      </c>
      <c r="KR2" s="14">
        <v>0</v>
      </c>
      <c r="KS2" s="14">
        <v>0</v>
      </c>
      <c r="KT2" s="14">
        <v>0</v>
      </c>
      <c r="KU2" s="14">
        <v>0</v>
      </c>
      <c r="KV2" s="14">
        <v>0</v>
      </c>
      <c r="KW2" s="14">
        <v>0</v>
      </c>
      <c r="KX2" s="14">
        <v>0</v>
      </c>
      <c r="KY2" s="14">
        <v>0</v>
      </c>
      <c r="KZ2" s="14">
        <v>0</v>
      </c>
      <c r="LA2" s="14">
        <v>0</v>
      </c>
      <c r="LB2" s="14">
        <v>0</v>
      </c>
      <c r="LC2" s="14">
        <v>0</v>
      </c>
      <c r="LD2" s="14">
        <v>0</v>
      </c>
      <c r="LE2" s="14">
        <v>0</v>
      </c>
      <c r="LF2" s="14">
        <v>0</v>
      </c>
      <c r="LG2" s="14">
        <v>0</v>
      </c>
      <c r="LH2" s="14">
        <v>0</v>
      </c>
      <c r="LI2" s="14">
        <v>0</v>
      </c>
      <c r="LJ2" s="14">
        <v>0</v>
      </c>
      <c r="LK2" s="14">
        <v>0</v>
      </c>
      <c r="LL2" s="14">
        <v>0</v>
      </c>
      <c r="LM2" s="14">
        <v>0</v>
      </c>
      <c r="LN2" s="14">
        <v>0</v>
      </c>
      <c r="LO2" s="14">
        <v>0</v>
      </c>
      <c r="LP2" s="14">
        <v>0</v>
      </c>
      <c r="LQ2" s="14">
        <v>0</v>
      </c>
      <c r="LR2" s="14">
        <v>0</v>
      </c>
      <c r="LS2" s="14">
        <v>0</v>
      </c>
      <c r="LT2" s="14">
        <v>0</v>
      </c>
      <c r="LU2" s="14">
        <v>0</v>
      </c>
      <c r="LV2" s="14">
        <v>0</v>
      </c>
      <c r="LW2" s="14">
        <v>0</v>
      </c>
      <c r="LX2" s="14">
        <v>0</v>
      </c>
      <c r="LY2" s="14">
        <v>-77</v>
      </c>
      <c r="LZ2" s="14">
        <v>-77</v>
      </c>
      <c r="MA2" s="14">
        <v>-77</v>
      </c>
      <c r="MB2" s="14">
        <v>-77</v>
      </c>
      <c r="MC2" s="14">
        <v>-77</v>
      </c>
      <c r="MD2" s="14">
        <v>-77</v>
      </c>
      <c r="ME2" s="14">
        <v>-77</v>
      </c>
      <c r="MF2" s="14">
        <v>-77</v>
      </c>
      <c r="MG2" s="14">
        <v>-77</v>
      </c>
      <c r="MH2" s="14">
        <v>-77</v>
      </c>
      <c r="MI2" s="14">
        <v>-77</v>
      </c>
      <c r="MJ2" s="14">
        <v>-77</v>
      </c>
      <c r="MK2" s="14">
        <v>-77</v>
      </c>
      <c r="ML2" s="14">
        <v>-77</v>
      </c>
      <c r="MM2" s="14">
        <v>-77</v>
      </c>
      <c r="MN2" s="14">
        <v>-77</v>
      </c>
      <c r="MO2" s="14">
        <v>-77</v>
      </c>
      <c r="MP2" s="14">
        <v>-77</v>
      </c>
      <c r="MQ2" s="14">
        <v>-77</v>
      </c>
      <c r="MR2" s="14">
        <v>-77</v>
      </c>
      <c r="MS2" s="14">
        <v>-77</v>
      </c>
      <c r="MT2" s="14">
        <v>-77</v>
      </c>
      <c r="MU2" s="14">
        <v>-77</v>
      </c>
      <c r="MV2" s="14">
        <v>-77</v>
      </c>
      <c r="MW2" s="14">
        <v>-77</v>
      </c>
      <c r="MX2" s="14">
        <v>-84</v>
      </c>
      <c r="MY2" s="14">
        <v>-46</v>
      </c>
      <c r="MZ2" s="14">
        <v>-46</v>
      </c>
      <c r="NA2" s="14">
        <v>-46</v>
      </c>
      <c r="NB2" s="14">
        <v>-46</v>
      </c>
      <c r="NC2" s="14">
        <v>-46</v>
      </c>
      <c r="ND2" s="14">
        <v>-46</v>
      </c>
      <c r="NE2" s="14">
        <v>-46</v>
      </c>
      <c r="NF2" s="14">
        <v>-46</v>
      </c>
      <c r="NG2" s="14">
        <v>-46</v>
      </c>
      <c r="NH2" s="14">
        <v>-46</v>
      </c>
      <c r="NI2" s="14">
        <v>-46</v>
      </c>
      <c r="NJ2" s="14">
        <v>-46</v>
      </c>
      <c r="NK2" s="14">
        <v>-46</v>
      </c>
      <c r="NL2" s="14">
        <v>-46</v>
      </c>
      <c r="NM2" s="14">
        <v>-46</v>
      </c>
      <c r="NN2" s="14">
        <v>-46</v>
      </c>
      <c r="NO2" s="14">
        <v>-46</v>
      </c>
      <c r="NP2" s="14">
        <v>-46</v>
      </c>
      <c r="NQ2" s="14">
        <v>-46</v>
      </c>
      <c r="NR2" s="14">
        <v>-46</v>
      </c>
      <c r="NS2" s="14">
        <v>-46</v>
      </c>
      <c r="NT2" s="14">
        <v>-46</v>
      </c>
      <c r="NU2" s="14">
        <v>-46</v>
      </c>
      <c r="NV2" s="14">
        <v>-46</v>
      </c>
      <c r="NW2" s="14">
        <v>-46</v>
      </c>
      <c r="NX2" s="14">
        <v>-46</v>
      </c>
      <c r="NY2" s="14">
        <v>-46</v>
      </c>
      <c r="NZ2" s="14">
        <v>-46</v>
      </c>
      <c r="OA2" s="14">
        <v>-46</v>
      </c>
      <c r="OB2" s="14">
        <v>-46</v>
      </c>
      <c r="OC2" s="14">
        <v>-46</v>
      </c>
      <c r="OD2" s="14">
        <v>-46</v>
      </c>
      <c r="OE2" s="14">
        <v>-46</v>
      </c>
      <c r="OF2" s="14">
        <v>-46</v>
      </c>
      <c r="OG2" s="14">
        <v>-46</v>
      </c>
      <c r="OH2" s="14">
        <v>-46</v>
      </c>
      <c r="OI2" s="14">
        <v>-46</v>
      </c>
      <c r="OJ2" s="14">
        <v>-46</v>
      </c>
      <c r="OK2" s="14">
        <v>-46</v>
      </c>
      <c r="OL2" s="14">
        <v>-46</v>
      </c>
      <c r="OM2" s="14">
        <v>-46</v>
      </c>
      <c r="ON2" s="14">
        <v>-46</v>
      </c>
      <c r="OO2" s="14">
        <v>-46</v>
      </c>
      <c r="OP2" s="14">
        <v>-46</v>
      </c>
      <c r="OQ2" s="14">
        <v>-46</v>
      </c>
      <c r="OR2" s="14">
        <v>-46</v>
      </c>
      <c r="OS2" s="14">
        <v>-46</v>
      </c>
      <c r="OT2" s="14">
        <v>-46</v>
      </c>
      <c r="OU2" s="14">
        <v>-46</v>
      </c>
      <c r="OV2" s="14">
        <v>-46</v>
      </c>
      <c r="OW2" s="14">
        <v>-46</v>
      </c>
      <c r="OX2" s="14">
        <v>-46</v>
      </c>
      <c r="OY2" s="14">
        <v>-46</v>
      </c>
      <c r="OZ2" s="14">
        <v>-46</v>
      </c>
      <c r="PA2" s="14">
        <v>-46</v>
      </c>
      <c r="PB2" s="14">
        <v>-46</v>
      </c>
      <c r="PC2" s="14">
        <v>-46</v>
      </c>
      <c r="PD2" s="14">
        <v>-46</v>
      </c>
      <c r="PE2" s="14">
        <v>-46</v>
      </c>
      <c r="PF2" s="14">
        <v>-46</v>
      </c>
      <c r="PG2" s="14">
        <v>-46</v>
      </c>
      <c r="PH2" s="14">
        <v>-46</v>
      </c>
      <c r="PI2" s="14">
        <v>-46</v>
      </c>
      <c r="PJ2" s="14">
        <v>-46</v>
      </c>
      <c r="PK2" s="14">
        <v>-46</v>
      </c>
      <c r="PL2" s="14">
        <v>-46</v>
      </c>
      <c r="PM2" s="14">
        <v>-46</v>
      </c>
      <c r="PN2" s="14">
        <v>-46</v>
      </c>
      <c r="PO2" s="14">
        <v>-46</v>
      </c>
      <c r="PP2" s="14">
        <v>-46</v>
      </c>
      <c r="PQ2" s="14">
        <v>-46</v>
      </c>
      <c r="PR2" s="14">
        <v>-46</v>
      </c>
      <c r="PS2" s="14">
        <v>-46</v>
      </c>
      <c r="PT2" s="14">
        <v>-46</v>
      </c>
      <c r="PU2" s="14">
        <v>-46</v>
      </c>
      <c r="PV2" s="14">
        <v>-46</v>
      </c>
      <c r="PW2" s="14">
        <v>-46</v>
      </c>
      <c r="PX2" s="14">
        <v>-46</v>
      </c>
      <c r="PY2" s="14">
        <v>-46</v>
      </c>
      <c r="PZ2" s="14">
        <v>-46</v>
      </c>
      <c r="QA2" s="14">
        <v>-46</v>
      </c>
      <c r="QB2" s="14">
        <v>-46</v>
      </c>
      <c r="QC2" s="14">
        <v>-46</v>
      </c>
      <c r="QD2" s="14">
        <v>-46</v>
      </c>
      <c r="QE2" s="14">
        <v>-46</v>
      </c>
      <c r="QF2" s="14">
        <v>-46</v>
      </c>
      <c r="QG2" s="14">
        <v>-46</v>
      </c>
      <c r="QH2" s="14">
        <v>-46</v>
      </c>
      <c r="QI2" s="14">
        <v>-46</v>
      </c>
      <c r="QJ2" s="14">
        <v>-46</v>
      </c>
      <c r="QK2" s="14">
        <v>-46</v>
      </c>
      <c r="QL2" s="14">
        <v>-46</v>
      </c>
      <c r="QM2" s="14">
        <v>-46</v>
      </c>
      <c r="QN2" s="14">
        <v>-46</v>
      </c>
      <c r="QO2" s="14">
        <v>-46</v>
      </c>
      <c r="QP2" s="14">
        <v>-46</v>
      </c>
      <c r="QQ2" s="14">
        <v>-46</v>
      </c>
      <c r="QR2" s="14">
        <v>-46</v>
      </c>
      <c r="QS2" s="14">
        <v>-46</v>
      </c>
      <c r="QT2" s="14">
        <v>-46</v>
      </c>
      <c r="QU2" s="14">
        <v>-46</v>
      </c>
      <c r="QV2" s="14">
        <v>-46</v>
      </c>
      <c r="QW2" s="14">
        <v>-46</v>
      </c>
      <c r="QX2" s="14">
        <v>-46</v>
      </c>
      <c r="QY2" s="14">
        <v>-46</v>
      </c>
      <c r="QZ2" s="14">
        <v>-46</v>
      </c>
      <c r="RA2" s="14">
        <v>-46</v>
      </c>
      <c r="RB2" s="14">
        <v>-46</v>
      </c>
      <c r="RC2" s="14">
        <v>-46</v>
      </c>
      <c r="RD2" s="14">
        <v>-46</v>
      </c>
      <c r="RE2" s="14">
        <v>-46</v>
      </c>
      <c r="RF2" s="14">
        <v>-46</v>
      </c>
      <c r="RG2" s="14">
        <v>-46</v>
      </c>
      <c r="RH2" s="14">
        <v>-46</v>
      </c>
      <c r="RI2" s="14">
        <v>-46</v>
      </c>
      <c r="RJ2" s="14">
        <v>-46</v>
      </c>
      <c r="RK2" s="14">
        <v>-46</v>
      </c>
      <c r="RL2" s="14">
        <v>-46</v>
      </c>
      <c r="RM2" s="14">
        <v>-46</v>
      </c>
      <c r="RN2" s="14">
        <v>-46</v>
      </c>
      <c r="RO2" s="14">
        <v>-46</v>
      </c>
      <c r="RP2" s="14">
        <v>-46</v>
      </c>
      <c r="RQ2" s="14">
        <v>-46</v>
      </c>
      <c r="RR2" s="14">
        <v>-46</v>
      </c>
      <c r="RS2" s="14">
        <v>-46</v>
      </c>
      <c r="RT2" s="14">
        <v>-46</v>
      </c>
      <c r="RU2" s="14">
        <v>-46</v>
      </c>
      <c r="RV2" s="14">
        <v>-46</v>
      </c>
      <c r="RW2" s="14">
        <v>-46</v>
      </c>
      <c r="RX2" s="14">
        <v>-46</v>
      </c>
      <c r="RY2" s="14">
        <v>-46</v>
      </c>
      <c r="RZ2" s="14">
        <v>-46</v>
      </c>
      <c r="SA2" s="14">
        <v>-46</v>
      </c>
      <c r="SB2" s="14">
        <v>-46</v>
      </c>
      <c r="SC2" s="14">
        <v>-46</v>
      </c>
      <c r="SD2" s="14">
        <v>-46</v>
      </c>
      <c r="SE2" s="14">
        <v>-46</v>
      </c>
      <c r="SF2" s="14">
        <v>-46</v>
      </c>
      <c r="SG2" s="14">
        <v>-46</v>
      </c>
      <c r="SH2" s="14">
        <v>-46</v>
      </c>
      <c r="SI2" s="14">
        <v>-46</v>
      </c>
      <c r="SJ2" s="14">
        <v>-46</v>
      </c>
      <c r="SK2" s="14">
        <v>-46</v>
      </c>
      <c r="SL2" s="14">
        <v>-46</v>
      </c>
      <c r="SM2" s="14">
        <v>-46</v>
      </c>
      <c r="SN2" s="14">
        <v>-46</v>
      </c>
      <c r="SO2" s="14">
        <v>-46</v>
      </c>
      <c r="SP2" s="14">
        <v>-46</v>
      </c>
      <c r="SQ2" s="14">
        <v>-46</v>
      </c>
      <c r="SR2" s="14">
        <v>-46</v>
      </c>
      <c r="SS2" s="14">
        <v>-46</v>
      </c>
      <c r="ST2" s="14">
        <v>-46</v>
      </c>
      <c r="SU2" s="14">
        <v>-46</v>
      </c>
      <c r="SV2" s="14">
        <v>-46</v>
      </c>
      <c r="SW2" s="14">
        <v>-46</v>
      </c>
      <c r="SX2" s="14">
        <v>-46</v>
      </c>
      <c r="SY2" s="14">
        <v>-46</v>
      </c>
      <c r="SZ2" s="14">
        <v>-46</v>
      </c>
      <c r="TA2" s="14">
        <v>-46</v>
      </c>
      <c r="TB2" s="14">
        <v>-46</v>
      </c>
      <c r="TC2" s="14">
        <v>-46</v>
      </c>
      <c r="TD2" s="14">
        <v>-46</v>
      </c>
      <c r="TE2" s="14">
        <v>-46</v>
      </c>
      <c r="TF2" s="14">
        <v>-46</v>
      </c>
      <c r="TG2" s="14">
        <v>-46</v>
      </c>
      <c r="TH2" s="14">
        <v>-46</v>
      </c>
      <c r="TI2" s="14">
        <v>-46</v>
      </c>
      <c r="TJ2" s="14">
        <v>-46</v>
      </c>
      <c r="TK2" s="14">
        <v>-46</v>
      </c>
      <c r="TL2" s="14">
        <v>-46</v>
      </c>
      <c r="TM2" s="14">
        <v>-46</v>
      </c>
      <c r="TN2" s="14">
        <v>-46</v>
      </c>
      <c r="TO2" s="14">
        <v>-46</v>
      </c>
      <c r="TP2" s="14">
        <v>-46</v>
      </c>
      <c r="TQ2" s="14">
        <v>-46</v>
      </c>
      <c r="TR2" s="14">
        <v>-46</v>
      </c>
      <c r="TS2" s="14">
        <v>-46</v>
      </c>
      <c r="TT2" s="14">
        <v>-46</v>
      </c>
      <c r="TU2" s="14">
        <v>-46</v>
      </c>
      <c r="TV2" s="14">
        <v>-46</v>
      </c>
      <c r="TW2" s="14">
        <v>-46</v>
      </c>
      <c r="TX2" s="14">
        <v>-46</v>
      </c>
      <c r="TY2" s="14">
        <v>-46</v>
      </c>
      <c r="TZ2" s="14">
        <v>-46</v>
      </c>
      <c r="UA2" s="14">
        <v>-46</v>
      </c>
      <c r="UB2" s="14">
        <v>-46</v>
      </c>
      <c r="UC2" s="14">
        <v>-46</v>
      </c>
      <c r="UD2" s="14">
        <v>-46</v>
      </c>
      <c r="UE2" s="14">
        <v>-46</v>
      </c>
      <c r="UF2" s="14">
        <v>-46</v>
      </c>
      <c r="UG2" s="14">
        <v>-46</v>
      </c>
      <c r="UH2" s="14">
        <v>-46</v>
      </c>
      <c r="UI2" s="14">
        <v>-46</v>
      </c>
      <c r="UJ2" s="14">
        <v>-46</v>
      </c>
      <c r="UK2" s="14">
        <v>-46</v>
      </c>
      <c r="UL2" s="14">
        <v>-46</v>
      </c>
      <c r="UM2" s="14">
        <v>-46</v>
      </c>
      <c r="UN2" s="14">
        <v>-46</v>
      </c>
      <c r="UO2" s="14">
        <v>-46</v>
      </c>
      <c r="UP2" s="14">
        <v>-46</v>
      </c>
      <c r="UQ2" s="14">
        <v>-46</v>
      </c>
      <c r="UR2" s="14">
        <v>-46</v>
      </c>
      <c r="US2" s="14">
        <v>-46</v>
      </c>
      <c r="UT2" s="14">
        <v>-46</v>
      </c>
      <c r="UU2" s="14">
        <v>-46</v>
      </c>
      <c r="UV2" s="14">
        <v>-46</v>
      </c>
      <c r="UW2" s="14">
        <v>-46</v>
      </c>
      <c r="UX2" s="14">
        <v>-46</v>
      </c>
      <c r="UY2" s="14">
        <v>-46</v>
      </c>
      <c r="UZ2" s="14">
        <v>-46</v>
      </c>
      <c r="VA2" s="14">
        <v>-46</v>
      </c>
      <c r="VB2" s="14">
        <v>-46</v>
      </c>
      <c r="VC2" s="14">
        <v>-46</v>
      </c>
      <c r="VD2" s="14">
        <v>-46</v>
      </c>
      <c r="VE2" s="14">
        <v>-46</v>
      </c>
      <c r="VF2" s="14">
        <v>-46</v>
      </c>
      <c r="VG2" s="14">
        <v>-46</v>
      </c>
      <c r="VH2" s="14">
        <v>-46</v>
      </c>
      <c r="VI2" s="14">
        <v>-46</v>
      </c>
      <c r="VJ2" s="14">
        <v>-83</v>
      </c>
      <c r="VK2" s="14">
        <v>6</v>
      </c>
      <c r="VL2" s="14">
        <v>6</v>
      </c>
      <c r="VM2" s="14">
        <v>6</v>
      </c>
      <c r="VN2" s="14">
        <v>6</v>
      </c>
      <c r="VO2" s="14">
        <v>6</v>
      </c>
      <c r="VP2" s="14">
        <v>6</v>
      </c>
      <c r="VQ2" s="14">
        <v>6</v>
      </c>
      <c r="VR2" s="14">
        <v>6</v>
      </c>
      <c r="VS2" s="14">
        <v>6</v>
      </c>
      <c r="VT2" s="14">
        <v>6</v>
      </c>
      <c r="VU2" s="14">
        <v>6</v>
      </c>
      <c r="VV2" s="14">
        <v>6</v>
      </c>
      <c r="VW2" s="14">
        <v>6</v>
      </c>
      <c r="VX2" s="14">
        <v>6</v>
      </c>
      <c r="VY2" s="14">
        <v>6</v>
      </c>
      <c r="VZ2" s="14">
        <v>6</v>
      </c>
      <c r="WA2" s="14">
        <v>6</v>
      </c>
      <c r="WB2" s="14">
        <v>6</v>
      </c>
      <c r="WC2" s="14">
        <v>6</v>
      </c>
      <c r="WD2" s="14">
        <v>6</v>
      </c>
      <c r="WE2" s="14">
        <v>6</v>
      </c>
      <c r="WF2" s="14">
        <v>6</v>
      </c>
      <c r="WG2" s="14">
        <v>6</v>
      </c>
      <c r="WH2" s="14">
        <v>6</v>
      </c>
      <c r="WI2" s="14">
        <v>6</v>
      </c>
      <c r="WJ2" s="14">
        <v>6</v>
      </c>
      <c r="WK2" s="14">
        <v>6</v>
      </c>
      <c r="WL2" s="14">
        <v>6</v>
      </c>
      <c r="WM2" s="14">
        <v>6</v>
      </c>
      <c r="WN2" s="14">
        <v>6</v>
      </c>
      <c r="WO2" s="14">
        <v>6</v>
      </c>
      <c r="WP2" s="14">
        <v>6</v>
      </c>
      <c r="WQ2" s="14">
        <v>6</v>
      </c>
      <c r="WR2" s="14">
        <v>6</v>
      </c>
      <c r="WS2" s="14">
        <v>6</v>
      </c>
      <c r="WT2" s="14">
        <v>6</v>
      </c>
      <c r="WU2" s="14">
        <v>6</v>
      </c>
      <c r="WV2" s="14">
        <v>6</v>
      </c>
      <c r="WW2" s="14">
        <v>6</v>
      </c>
      <c r="WX2" s="14">
        <v>6</v>
      </c>
      <c r="WY2" s="14">
        <v>6</v>
      </c>
      <c r="WZ2" s="14">
        <v>6</v>
      </c>
      <c r="XA2" s="14">
        <v>6</v>
      </c>
      <c r="XB2" s="14">
        <v>6</v>
      </c>
      <c r="XC2" s="14">
        <v>6</v>
      </c>
      <c r="XD2" s="14">
        <v>6</v>
      </c>
      <c r="XE2" s="14">
        <v>6</v>
      </c>
      <c r="XF2" s="14">
        <v>6</v>
      </c>
      <c r="XG2" s="14">
        <v>6</v>
      </c>
      <c r="XH2" s="14">
        <v>6</v>
      </c>
      <c r="XI2" s="14">
        <v>6</v>
      </c>
      <c r="XJ2" s="14">
        <v>6</v>
      </c>
      <c r="XK2" s="14">
        <v>6</v>
      </c>
      <c r="XL2" s="14">
        <v>6</v>
      </c>
      <c r="XM2" s="14">
        <v>6</v>
      </c>
      <c r="XN2" s="14">
        <v>6</v>
      </c>
      <c r="XO2" s="14">
        <v>6</v>
      </c>
      <c r="XP2" s="14">
        <v>6</v>
      </c>
      <c r="XQ2" s="14">
        <v>6</v>
      </c>
      <c r="XR2" s="14">
        <v>6</v>
      </c>
      <c r="XS2" s="14">
        <v>6</v>
      </c>
      <c r="XT2" s="14">
        <v>6</v>
      </c>
      <c r="XU2" s="14">
        <v>6</v>
      </c>
      <c r="XV2" s="14">
        <v>6</v>
      </c>
      <c r="XW2" s="14">
        <v>6</v>
      </c>
      <c r="XX2" s="14">
        <v>6</v>
      </c>
      <c r="XY2" s="14">
        <v>6</v>
      </c>
      <c r="XZ2" s="14">
        <v>6</v>
      </c>
      <c r="YA2" s="14">
        <v>6</v>
      </c>
      <c r="YB2" s="14">
        <v>6</v>
      </c>
      <c r="YC2" s="14">
        <v>6</v>
      </c>
      <c r="YD2" s="14">
        <v>6</v>
      </c>
      <c r="YE2" s="14">
        <v>6</v>
      </c>
      <c r="YF2" s="14">
        <v>6</v>
      </c>
      <c r="YG2" s="14">
        <v>6</v>
      </c>
      <c r="YH2" s="14">
        <v>6</v>
      </c>
      <c r="YI2" s="14">
        <v>6</v>
      </c>
      <c r="YJ2" s="14">
        <v>6</v>
      </c>
      <c r="YK2" s="14">
        <v>6</v>
      </c>
      <c r="YL2" s="14">
        <v>6</v>
      </c>
      <c r="YM2" s="14">
        <v>6</v>
      </c>
      <c r="YN2" s="14">
        <v>6</v>
      </c>
      <c r="YO2" s="14">
        <v>6</v>
      </c>
      <c r="YP2" s="14">
        <v>6</v>
      </c>
      <c r="YQ2" s="14">
        <v>6</v>
      </c>
      <c r="YR2" s="14">
        <v>6</v>
      </c>
      <c r="YS2" s="14">
        <v>6</v>
      </c>
      <c r="YT2" s="14">
        <v>6</v>
      </c>
      <c r="YU2" s="14">
        <v>6</v>
      </c>
      <c r="YV2" s="14">
        <v>6</v>
      </c>
      <c r="YW2" s="14">
        <v>6</v>
      </c>
      <c r="YX2" s="14">
        <v>6</v>
      </c>
      <c r="YY2" s="14">
        <v>6</v>
      </c>
      <c r="YZ2" s="14">
        <v>6</v>
      </c>
      <c r="ZA2" s="14">
        <v>6</v>
      </c>
      <c r="ZB2" s="14">
        <v>6</v>
      </c>
      <c r="ZC2" s="14">
        <v>6</v>
      </c>
      <c r="ZD2" s="14">
        <v>6</v>
      </c>
      <c r="ZE2" s="14">
        <v>6</v>
      </c>
      <c r="ZF2" s="14">
        <v>6</v>
      </c>
      <c r="ZG2" s="14">
        <v>6</v>
      </c>
      <c r="ZH2" s="14">
        <v>6</v>
      </c>
      <c r="ZI2" s="14">
        <v>6</v>
      </c>
      <c r="ZJ2" s="14">
        <v>6</v>
      </c>
      <c r="ZK2" s="14">
        <v>6</v>
      </c>
      <c r="ZL2" s="14">
        <v>6</v>
      </c>
      <c r="ZM2" s="14">
        <v>6</v>
      </c>
      <c r="ZN2" s="14">
        <v>6</v>
      </c>
      <c r="ZO2" s="14">
        <v>6</v>
      </c>
      <c r="ZP2" s="14">
        <v>6</v>
      </c>
      <c r="ZQ2" s="14">
        <v>6</v>
      </c>
      <c r="ZR2" s="14">
        <v>6</v>
      </c>
      <c r="ZS2" s="14">
        <v>6</v>
      </c>
      <c r="ZT2" s="14">
        <v>6</v>
      </c>
      <c r="ZU2" s="14">
        <v>6</v>
      </c>
      <c r="ZV2" s="14">
        <v>6</v>
      </c>
      <c r="ZW2" s="14">
        <v>6</v>
      </c>
      <c r="ZX2" s="14">
        <v>6</v>
      </c>
      <c r="ZY2" s="14">
        <v>6</v>
      </c>
      <c r="ZZ2" s="14">
        <v>6</v>
      </c>
      <c r="AAA2" s="14">
        <v>6</v>
      </c>
      <c r="AAB2" s="14">
        <v>6</v>
      </c>
      <c r="AAC2" s="14">
        <v>6</v>
      </c>
      <c r="AAD2" s="14">
        <v>6</v>
      </c>
      <c r="AAE2" s="14">
        <v>6</v>
      </c>
      <c r="AAF2" s="14">
        <v>6</v>
      </c>
      <c r="AAG2" s="14">
        <v>6</v>
      </c>
      <c r="AAH2" s="14">
        <v>6</v>
      </c>
      <c r="AAI2" s="14">
        <v>6</v>
      </c>
      <c r="AAJ2" s="14">
        <v>6</v>
      </c>
      <c r="AAK2" s="14">
        <v>6</v>
      </c>
      <c r="AAL2" s="14">
        <v>6</v>
      </c>
      <c r="AAM2" s="14">
        <v>6</v>
      </c>
      <c r="AAN2" s="14">
        <v>6</v>
      </c>
      <c r="AAO2" s="14">
        <v>6</v>
      </c>
      <c r="AAP2" s="14">
        <v>6</v>
      </c>
      <c r="AAQ2" s="14">
        <v>6</v>
      </c>
      <c r="AAR2" s="14">
        <v>6</v>
      </c>
      <c r="AAS2" s="14">
        <v>6</v>
      </c>
      <c r="AAT2" s="14">
        <v>6</v>
      </c>
      <c r="AAU2" s="14">
        <v>6</v>
      </c>
      <c r="AAV2" s="14">
        <v>6</v>
      </c>
      <c r="AAW2" s="14">
        <v>6</v>
      </c>
      <c r="AAX2" s="14">
        <v>6</v>
      </c>
      <c r="AAY2" s="14">
        <v>6</v>
      </c>
      <c r="AAZ2" s="14">
        <v>6</v>
      </c>
      <c r="ABA2" s="14">
        <v>-15</v>
      </c>
      <c r="ABB2" s="14">
        <v>-35</v>
      </c>
      <c r="ABC2" s="14">
        <v>-35</v>
      </c>
      <c r="ABD2" s="14">
        <v>-35</v>
      </c>
      <c r="ABE2" s="14">
        <v>-35</v>
      </c>
      <c r="ABF2" s="14">
        <v>-35</v>
      </c>
      <c r="ABG2" s="14">
        <v>-35</v>
      </c>
      <c r="ABH2" s="14">
        <v>-35</v>
      </c>
      <c r="ABI2" s="14">
        <v>-35</v>
      </c>
      <c r="ABJ2" s="14">
        <v>-35</v>
      </c>
      <c r="ABK2" s="14">
        <v>-35</v>
      </c>
      <c r="ABL2" s="14">
        <v>-35</v>
      </c>
      <c r="ABM2" s="14">
        <v>-35</v>
      </c>
      <c r="ABN2" s="14">
        <v>-35</v>
      </c>
      <c r="ABO2" s="14">
        <v>-35</v>
      </c>
      <c r="ABP2" s="14">
        <v>-35</v>
      </c>
      <c r="ABQ2" s="14">
        <v>-35</v>
      </c>
      <c r="ABR2" s="14">
        <v>-35</v>
      </c>
      <c r="ABS2" s="14">
        <v>-35</v>
      </c>
      <c r="ABT2" s="14">
        <v>-35</v>
      </c>
      <c r="ABU2" s="14">
        <v>-35</v>
      </c>
      <c r="ABV2" s="14">
        <v>-35</v>
      </c>
      <c r="ABW2" s="14">
        <v>-35</v>
      </c>
      <c r="ABX2" s="14">
        <v>-35</v>
      </c>
      <c r="ABY2" s="14">
        <v>-35</v>
      </c>
      <c r="ABZ2" s="14">
        <v>-35</v>
      </c>
      <c r="ACA2" s="14">
        <v>-35</v>
      </c>
      <c r="ACB2" s="14">
        <v>-35</v>
      </c>
      <c r="ACC2" s="14">
        <v>-35</v>
      </c>
      <c r="ACD2" s="14">
        <v>-35</v>
      </c>
      <c r="ACE2" s="14">
        <v>-35</v>
      </c>
      <c r="ACF2" s="14">
        <v>-35</v>
      </c>
      <c r="ACG2" s="14">
        <v>-35</v>
      </c>
      <c r="ACH2" s="14">
        <v>-35</v>
      </c>
      <c r="ACI2" s="14">
        <v>-35</v>
      </c>
      <c r="ACJ2" s="14">
        <v>-35</v>
      </c>
      <c r="ACK2" s="14">
        <v>-35</v>
      </c>
      <c r="ACL2" s="14">
        <v>-35</v>
      </c>
      <c r="ACM2" s="14">
        <v>-35</v>
      </c>
      <c r="ACN2" s="14">
        <v>-35</v>
      </c>
      <c r="ACO2" s="14">
        <v>-35</v>
      </c>
      <c r="ACP2" s="14">
        <v>-35</v>
      </c>
      <c r="ACQ2" s="14">
        <v>-35</v>
      </c>
      <c r="ACR2" s="14">
        <v>-35</v>
      </c>
      <c r="ACS2" s="14">
        <v>-35</v>
      </c>
      <c r="ACT2" s="14">
        <v>-35</v>
      </c>
      <c r="ACU2" s="14">
        <v>-35</v>
      </c>
      <c r="ACV2" s="14">
        <v>-35</v>
      </c>
      <c r="ACW2" s="14">
        <v>-35</v>
      </c>
      <c r="ACX2" s="14">
        <v>-35</v>
      </c>
      <c r="ACY2" s="14">
        <v>-35</v>
      </c>
      <c r="ACZ2" s="14">
        <v>-35</v>
      </c>
      <c r="ADA2" s="14">
        <v>-35</v>
      </c>
      <c r="ADB2" s="14">
        <v>-35</v>
      </c>
      <c r="ADC2" s="14">
        <v>-35</v>
      </c>
      <c r="ADD2" s="14">
        <v>-35</v>
      </c>
      <c r="ADE2" s="14">
        <v>-35</v>
      </c>
      <c r="ADF2" s="14">
        <v>-35</v>
      </c>
      <c r="ADG2" s="14">
        <v>-35</v>
      </c>
      <c r="ADH2" s="14">
        <v>-35</v>
      </c>
      <c r="ADI2" s="14">
        <v>-35</v>
      </c>
      <c r="ADJ2" s="14">
        <v>-35</v>
      </c>
      <c r="ADK2" s="14">
        <v>-35</v>
      </c>
      <c r="ADL2" s="14">
        <v>-40</v>
      </c>
      <c r="ADM2" s="14">
        <v>-36</v>
      </c>
      <c r="ADN2" s="14">
        <v>-36</v>
      </c>
      <c r="ADO2" s="14">
        <v>-36</v>
      </c>
      <c r="ADP2" s="14">
        <v>-36</v>
      </c>
      <c r="ADQ2" s="14">
        <v>-36</v>
      </c>
      <c r="ADR2" s="14">
        <v>-36</v>
      </c>
      <c r="ADS2" s="14">
        <v>-36</v>
      </c>
      <c r="ADT2" s="14">
        <v>-36</v>
      </c>
      <c r="ADU2" s="14">
        <v>-36</v>
      </c>
      <c r="ADV2" s="14">
        <v>-36</v>
      </c>
      <c r="ADW2" s="14">
        <v>-36</v>
      </c>
      <c r="ADX2" s="14">
        <v>-36</v>
      </c>
      <c r="ADY2" s="14">
        <v>-36</v>
      </c>
      <c r="ADZ2" s="14">
        <v>-36</v>
      </c>
      <c r="AEA2" s="14">
        <v>-36</v>
      </c>
      <c r="AEB2" s="14">
        <v>-52</v>
      </c>
      <c r="AEC2" s="14">
        <v>-86</v>
      </c>
      <c r="AED2" s="14">
        <v>-86</v>
      </c>
      <c r="AEE2" s="14">
        <v>-86</v>
      </c>
      <c r="AEF2" s="14">
        <v>-86</v>
      </c>
      <c r="AEG2" s="14">
        <v>-86</v>
      </c>
      <c r="AEH2" s="14">
        <v>-86</v>
      </c>
      <c r="AEI2" s="14">
        <v>-86</v>
      </c>
      <c r="AEJ2" s="14">
        <v>-86</v>
      </c>
      <c r="AEK2" s="14">
        <v>-86</v>
      </c>
      <c r="AEL2" s="14">
        <v>-50</v>
      </c>
      <c r="AEM2" s="14">
        <v>-78</v>
      </c>
      <c r="AEN2" s="14">
        <v>-78</v>
      </c>
      <c r="AEO2" s="14">
        <v>-32</v>
      </c>
      <c r="AEP2" s="14">
        <v>43</v>
      </c>
      <c r="AEQ2" s="14">
        <v>107</v>
      </c>
      <c r="AER2" s="14">
        <v>107</v>
      </c>
      <c r="AES2" s="14">
        <v>107</v>
      </c>
      <c r="AET2" s="14">
        <v>107</v>
      </c>
      <c r="AEU2" s="14">
        <v>107</v>
      </c>
      <c r="AEV2" s="14">
        <v>107</v>
      </c>
      <c r="AEW2" s="14">
        <v>107</v>
      </c>
      <c r="AEX2" s="14">
        <v>107</v>
      </c>
      <c r="AEY2" s="14">
        <v>107</v>
      </c>
      <c r="AEZ2" s="14">
        <v>107</v>
      </c>
      <c r="AFA2" s="14">
        <v>107</v>
      </c>
      <c r="AFB2" s="14">
        <v>107</v>
      </c>
      <c r="AFC2" s="14">
        <v>107</v>
      </c>
      <c r="AFD2" s="14">
        <v>107</v>
      </c>
      <c r="AFE2" s="14">
        <v>107</v>
      </c>
      <c r="AFF2" s="14">
        <v>107</v>
      </c>
      <c r="AFG2" s="14">
        <v>107</v>
      </c>
      <c r="AFH2" s="14">
        <v>107</v>
      </c>
      <c r="AFI2" s="14">
        <v>107</v>
      </c>
      <c r="AFJ2" s="14">
        <v>107</v>
      </c>
      <c r="AFK2" s="14">
        <v>107</v>
      </c>
      <c r="AFL2" s="14">
        <v>107</v>
      </c>
      <c r="AFM2" s="14">
        <v>107</v>
      </c>
      <c r="AFN2" s="14">
        <v>107</v>
      </c>
      <c r="AFO2" s="14">
        <v>107</v>
      </c>
      <c r="AFP2" s="14">
        <v>107</v>
      </c>
      <c r="AFQ2" s="14">
        <v>107</v>
      </c>
      <c r="AFR2" s="14">
        <v>107</v>
      </c>
      <c r="AFS2" s="14">
        <v>107</v>
      </c>
      <c r="AFT2" s="14">
        <v>107</v>
      </c>
      <c r="AFU2" s="14">
        <v>107</v>
      </c>
      <c r="AFV2" s="14">
        <v>107</v>
      </c>
      <c r="AFW2" s="14">
        <v>107</v>
      </c>
      <c r="AFX2" s="14">
        <v>107</v>
      </c>
      <c r="AFY2" s="14">
        <v>107</v>
      </c>
      <c r="AFZ2" s="14">
        <v>107</v>
      </c>
      <c r="AGA2" s="14">
        <v>107</v>
      </c>
      <c r="AGB2" s="14">
        <v>107</v>
      </c>
      <c r="AGC2" s="14">
        <v>107</v>
      </c>
      <c r="AGD2" s="14">
        <v>107</v>
      </c>
      <c r="AGE2" s="14">
        <v>107</v>
      </c>
      <c r="AGF2" s="14">
        <v>107</v>
      </c>
      <c r="AGG2" s="14">
        <v>107</v>
      </c>
      <c r="AGH2" s="14">
        <v>107</v>
      </c>
      <c r="AGI2" s="14">
        <v>107</v>
      </c>
      <c r="AGJ2" s="14">
        <v>107</v>
      </c>
      <c r="AGK2" s="14">
        <v>107</v>
      </c>
      <c r="AGL2" s="14">
        <v>107</v>
      </c>
      <c r="AGM2" s="14">
        <v>107</v>
      </c>
      <c r="AGN2" s="14">
        <v>107</v>
      </c>
      <c r="AGO2" s="14">
        <v>107</v>
      </c>
      <c r="AGP2" s="14">
        <v>107</v>
      </c>
      <c r="AGQ2" s="14">
        <v>107</v>
      </c>
      <c r="AGR2" s="14">
        <v>107</v>
      </c>
      <c r="AGS2" s="14">
        <v>107</v>
      </c>
      <c r="AGT2" s="14">
        <v>107</v>
      </c>
      <c r="AGU2" s="14">
        <v>107</v>
      </c>
      <c r="AGV2" s="14">
        <v>107</v>
      </c>
      <c r="AGW2" s="14">
        <v>107</v>
      </c>
      <c r="AGX2" s="14">
        <v>107</v>
      </c>
      <c r="AGY2" s="14">
        <v>107</v>
      </c>
      <c r="AGZ2" s="14">
        <v>107</v>
      </c>
      <c r="AHA2" s="14">
        <v>107</v>
      </c>
      <c r="AHB2" s="14">
        <v>107</v>
      </c>
      <c r="AHC2" s="14">
        <v>107</v>
      </c>
      <c r="AHD2" s="14">
        <v>107</v>
      </c>
      <c r="AHE2" s="14">
        <v>107</v>
      </c>
      <c r="AHF2" s="14">
        <v>107</v>
      </c>
      <c r="AHG2" s="14">
        <v>107</v>
      </c>
      <c r="AHH2" s="14">
        <v>107</v>
      </c>
      <c r="AHI2" s="14">
        <v>107</v>
      </c>
      <c r="AHJ2" s="14">
        <v>107</v>
      </c>
      <c r="AHK2" s="14">
        <v>107</v>
      </c>
      <c r="AHL2" s="14">
        <v>107</v>
      </c>
      <c r="AHM2" s="14">
        <v>107</v>
      </c>
      <c r="AHN2" s="14">
        <v>107</v>
      </c>
      <c r="AHO2" s="14">
        <v>107</v>
      </c>
      <c r="AHP2" s="14">
        <v>107</v>
      </c>
      <c r="AHQ2" s="14">
        <v>107</v>
      </c>
      <c r="AHR2" s="14">
        <v>107</v>
      </c>
      <c r="AHS2" s="14">
        <v>107</v>
      </c>
      <c r="AHT2" s="14">
        <v>107</v>
      </c>
      <c r="AHU2" s="14">
        <v>107</v>
      </c>
      <c r="AHV2" s="14">
        <v>107</v>
      </c>
      <c r="AHW2" s="14">
        <v>107</v>
      </c>
      <c r="AHX2" s="14">
        <v>107</v>
      </c>
      <c r="AHY2" s="14">
        <v>107</v>
      </c>
      <c r="AHZ2" s="14">
        <v>107</v>
      </c>
      <c r="AIA2" s="14">
        <v>107</v>
      </c>
      <c r="AIB2" s="14">
        <v>107</v>
      </c>
      <c r="AIC2" s="14">
        <v>107</v>
      </c>
      <c r="AID2" s="14">
        <v>107</v>
      </c>
      <c r="AIE2" s="14">
        <v>107</v>
      </c>
      <c r="AIF2" s="14">
        <v>107</v>
      </c>
      <c r="AIG2" s="14">
        <v>107</v>
      </c>
      <c r="AIH2" s="14">
        <v>107</v>
      </c>
      <c r="AII2" s="14">
        <v>107</v>
      </c>
      <c r="AIJ2" s="14">
        <v>107</v>
      </c>
      <c r="AIK2" s="14">
        <v>107</v>
      </c>
      <c r="AIL2" s="14">
        <v>107</v>
      </c>
      <c r="AIM2" s="14">
        <v>107</v>
      </c>
      <c r="AIN2" s="14">
        <v>107</v>
      </c>
      <c r="AIO2" s="14">
        <v>107</v>
      </c>
      <c r="AIP2" s="14">
        <v>107</v>
      </c>
      <c r="AIQ2" s="14">
        <v>107</v>
      </c>
      <c r="AIR2" s="14">
        <v>107</v>
      </c>
      <c r="AIS2" s="14">
        <v>107</v>
      </c>
      <c r="AIT2" s="14">
        <v>107</v>
      </c>
      <c r="AIU2" s="14">
        <v>107</v>
      </c>
      <c r="AIV2" s="14">
        <v>107</v>
      </c>
      <c r="AIW2" s="14">
        <v>107</v>
      </c>
      <c r="AIX2" s="14">
        <v>107</v>
      </c>
      <c r="AIY2" s="14">
        <v>107</v>
      </c>
      <c r="AIZ2" s="14">
        <v>107</v>
      </c>
      <c r="AJA2" s="14">
        <v>107</v>
      </c>
      <c r="AJB2" s="14">
        <v>107</v>
      </c>
      <c r="AJC2" s="14">
        <v>107</v>
      </c>
      <c r="AJD2" s="14">
        <v>107</v>
      </c>
      <c r="AJE2" s="14">
        <v>107</v>
      </c>
      <c r="AJF2" s="14">
        <v>107</v>
      </c>
      <c r="AJG2" s="14">
        <v>107</v>
      </c>
      <c r="AJH2" s="14">
        <v>107</v>
      </c>
      <c r="AJI2" s="14">
        <v>107</v>
      </c>
      <c r="AJJ2" s="14">
        <v>107</v>
      </c>
      <c r="AJK2" s="14">
        <v>107</v>
      </c>
      <c r="AJL2" s="14">
        <v>107</v>
      </c>
      <c r="AJM2" s="14">
        <v>107</v>
      </c>
      <c r="AJN2" s="14">
        <v>107</v>
      </c>
      <c r="AJO2" s="14">
        <v>107</v>
      </c>
      <c r="AJP2" s="14">
        <v>107</v>
      </c>
      <c r="AJQ2" s="14">
        <v>107</v>
      </c>
      <c r="AJR2" s="14">
        <v>107</v>
      </c>
      <c r="AJS2" s="14">
        <v>107</v>
      </c>
      <c r="AJT2" s="14">
        <v>107</v>
      </c>
      <c r="AJU2" s="14">
        <v>107</v>
      </c>
      <c r="AJV2" s="14">
        <v>107</v>
      </c>
      <c r="AJW2" s="14">
        <v>107</v>
      </c>
      <c r="AJX2" s="14">
        <v>107</v>
      </c>
      <c r="AJY2" s="14">
        <v>107</v>
      </c>
      <c r="AJZ2" s="14">
        <v>107</v>
      </c>
      <c r="AKA2" s="14">
        <v>107</v>
      </c>
      <c r="AKB2" s="14">
        <v>107</v>
      </c>
      <c r="AKC2" s="14">
        <v>107</v>
      </c>
      <c r="AKD2" s="14">
        <v>107</v>
      </c>
      <c r="AKE2" s="14">
        <v>107</v>
      </c>
      <c r="AKF2" s="14">
        <v>107</v>
      </c>
      <c r="AKG2" s="14">
        <v>107</v>
      </c>
      <c r="AKH2" s="14">
        <v>107</v>
      </c>
      <c r="AKI2" s="14">
        <v>107</v>
      </c>
      <c r="AKJ2" s="14">
        <v>107</v>
      </c>
      <c r="AKK2" s="14">
        <v>107</v>
      </c>
      <c r="AKL2" s="14">
        <v>107</v>
      </c>
      <c r="AKM2" s="14">
        <v>107</v>
      </c>
      <c r="AKN2" s="14">
        <v>107</v>
      </c>
      <c r="AKO2" s="14">
        <v>107</v>
      </c>
      <c r="AKP2" s="14">
        <v>107</v>
      </c>
      <c r="AKQ2" s="14">
        <v>107</v>
      </c>
      <c r="AKR2" s="14">
        <v>107</v>
      </c>
      <c r="AKS2" s="14">
        <v>107</v>
      </c>
      <c r="AKT2" s="14">
        <v>107</v>
      </c>
      <c r="AKU2" s="14">
        <v>107</v>
      </c>
      <c r="AKV2" s="14">
        <v>107</v>
      </c>
      <c r="AKW2" s="14">
        <v>107</v>
      </c>
      <c r="AKX2" s="14">
        <v>83</v>
      </c>
      <c r="AKY2" s="14">
        <v>90</v>
      </c>
      <c r="AKZ2" s="14">
        <v>86</v>
      </c>
      <c r="ALA2" s="14">
        <v>98</v>
      </c>
      <c r="ALB2" s="14">
        <v>206</v>
      </c>
      <c r="ALC2" s="14">
        <v>198</v>
      </c>
      <c r="ALD2" s="14">
        <v>263</v>
      </c>
      <c r="ALE2" s="14">
        <v>263</v>
      </c>
      <c r="ALF2" s="14">
        <v>263</v>
      </c>
      <c r="ALG2" s="14">
        <v>263</v>
      </c>
      <c r="ALH2" s="14">
        <v>263</v>
      </c>
      <c r="ALI2" s="14">
        <v>263</v>
      </c>
      <c r="ALJ2" s="14">
        <v>263</v>
      </c>
      <c r="ALK2" s="14">
        <v>263</v>
      </c>
      <c r="ALL2" s="14">
        <v>263</v>
      </c>
      <c r="ALM2" s="14">
        <v>263</v>
      </c>
      <c r="ALN2" s="14">
        <v>263</v>
      </c>
      <c r="ALO2" s="14">
        <v>263</v>
      </c>
      <c r="ALP2" s="14">
        <v>263</v>
      </c>
      <c r="ALQ2" s="14">
        <v>263</v>
      </c>
      <c r="ALR2" s="14">
        <v>263</v>
      </c>
      <c r="ALS2" s="14">
        <v>263</v>
      </c>
      <c r="ALT2" s="14">
        <v>263</v>
      </c>
      <c r="ALU2" s="14">
        <v>263</v>
      </c>
      <c r="ALV2" s="14">
        <v>263</v>
      </c>
      <c r="ALW2" s="14">
        <v>263</v>
      </c>
      <c r="ALX2" s="14">
        <v>263</v>
      </c>
      <c r="ALY2" s="14">
        <v>263</v>
      </c>
      <c r="ALZ2" s="14">
        <v>263</v>
      </c>
      <c r="AMA2" s="14">
        <v>263</v>
      </c>
      <c r="AMB2" s="14">
        <v>263</v>
      </c>
      <c r="AMC2" s="14">
        <v>263</v>
      </c>
      <c r="AMD2" s="14">
        <v>263</v>
      </c>
      <c r="AME2" s="14">
        <v>263</v>
      </c>
      <c r="AMF2" s="14">
        <v>263</v>
      </c>
      <c r="AMG2" s="14">
        <v>263</v>
      </c>
      <c r="AMH2" s="14">
        <v>263</v>
      </c>
      <c r="AMI2" s="14">
        <v>263</v>
      </c>
      <c r="AMJ2" s="14">
        <v>263</v>
      </c>
      <c r="AMK2" s="14">
        <v>263</v>
      </c>
      <c r="AML2" s="14">
        <v>263</v>
      </c>
      <c r="AMM2" s="14">
        <v>263</v>
      </c>
      <c r="AMN2" s="14">
        <v>263</v>
      </c>
      <c r="AMO2" s="14">
        <v>263</v>
      </c>
      <c r="AMP2" s="14">
        <v>263</v>
      </c>
      <c r="AMQ2" s="14">
        <v>309</v>
      </c>
      <c r="AMR2" s="14">
        <v>309</v>
      </c>
      <c r="AMS2" s="14">
        <v>309</v>
      </c>
      <c r="AMT2" s="14">
        <v>309</v>
      </c>
      <c r="AMU2" s="14">
        <v>309</v>
      </c>
      <c r="AMV2" s="14">
        <v>309</v>
      </c>
      <c r="AMW2" s="14">
        <v>309</v>
      </c>
      <c r="AMX2" s="14">
        <v>309</v>
      </c>
      <c r="AMY2" s="14">
        <v>309</v>
      </c>
      <c r="AMZ2" s="14">
        <v>309</v>
      </c>
      <c r="ANA2" s="14">
        <v>309</v>
      </c>
      <c r="ANB2" s="14">
        <v>309</v>
      </c>
      <c r="ANC2" s="14">
        <v>309</v>
      </c>
      <c r="AND2" s="14">
        <v>309</v>
      </c>
      <c r="ANE2" s="14">
        <v>309</v>
      </c>
      <c r="ANF2" s="14">
        <v>309</v>
      </c>
      <c r="ANG2" s="14">
        <v>309</v>
      </c>
      <c r="ANH2" s="14">
        <v>309</v>
      </c>
      <c r="ANI2" s="14">
        <v>309</v>
      </c>
      <c r="ANJ2" s="14">
        <v>309</v>
      </c>
      <c r="ANK2" s="14">
        <v>309</v>
      </c>
      <c r="ANL2" s="14">
        <v>309</v>
      </c>
      <c r="ANM2" s="14">
        <v>282</v>
      </c>
      <c r="ANN2" s="14">
        <v>282</v>
      </c>
      <c r="ANO2" s="14">
        <v>282</v>
      </c>
      <c r="ANP2" s="14">
        <v>282</v>
      </c>
      <c r="ANQ2" s="14">
        <v>282</v>
      </c>
      <c r="ANR2" s="14">
        <v>282</v>
      </c>
      <c r="ANS2" s="14">
        <v>282</v>
      </c>
      <c r="ANT2" s="14">
        <v>282</v>
      </c>
      <c r="ANU2" s="14">
        <v>282</v>
      </c>
      <c r="ANV2" s="14">
        <v>282</v>
      </c>
      <c r="ANW2" s="14">
        <v>282</v>
      </c>
      <c r="ANX2" s="14">
        <v>282</v>
      </c>
      <c r="ANY2" s="14">
        <v>282</v>
      </c>
      <c r="ANZ2" s="14">
        <v>282</v>
      </c>
      <c r="AOA2" s="14">
        <v>282</v>
      </c>
      <c r="AOB2" s="14">
        <v>282</v>
      </c>
      <c r="AOC2" s="14">
        <v>282</v>
      </c>
      <c r="AOD2" s="14">
        <v>282</v>
      </c>
      <c r="AOE2" s="14">
        <v>282</v>
      </c>
      <c r="AOF2" s="14">
        <v>282</v>
      </c>
      <c r="AOG2" s="14">
        <v>282</v>
      </c>
      <c r="AOH2" s="14">
        <v>282</v>
      </c>
      <c r="AOI2" s="14">
        <v>282</v>
      </c>
      <c r="AOJ2" s="14">
        <v>282</v>
      </c>
      <c r="AOK2" s="14">
        <v>282</v>
      </c>
      <c r="AOL2" s="14">
        <v>273</v>
      </c>
      <c r="AOM2" s="14">
        <v>296</v>
      </c>
      <c r="AON2" s="14">
        <v>296</v>
      </c>
      <c r="AOO2" s="14">
        <v>296</v>
      </c>
      <c r="AOP2" s="14">
        <v>296</v>
      </c>
      <c r="AOQ2" s="14">
        <v>296</v>
      </c>
      <c r="AOR2" s="14">
        <v>296</v>
      </c>
      <c r="AOS2" s="14">
        <v>296</v>
      </c>
      <c r="AOT2" s="14">
        <v>296</v>
      </c>
      <c r="AOU2" s="14">
        <v>296</v>
      </c>
      <c r="AOV2" s="14">
        <v>296</v>
      </c>
      <c r="AOW2" s="14">
        <v>296</v>
      </c>
      <c r="AOX2" s="14">
        <v>296</v>
      </c>
      <c r="AOY2" s="14">
        <v>296</v>
      </c>
      <c r="AOZ2" s="14">
        <v>296</v>
      </c>
      <c r="APA2" s="14">
        <v>269</v>
      </c>
      <c r="APB2" s="14">
        <v>305</v>
      </c>
      <c r="APC2" s="14">
        <v>322</v>
      </c>
      <c r="APD2" s="14">
        <v>312</v>
      </c>
      <c r="APE2" s="14">
        <v>249</v>
      </c>
      <c r="APF2" s="14">
        <v>236</v>
      </c>
      <c r="APG2" s="14">
        <v>224</v>
      </c>
      <c r="APH2" s="14">
        <v>224</v>
      </c>
      <c r="API2" s="14">
        <v>224</v>
      </c>
      <c r="APJ2" s="14">
        <v>224</v>
      </c>
      <c r="APK2" s="14">
        <v>224</v>
      </c>
      <c r="APL2" s="14">
        <v>224</v>
      </c>
      <c r="APM2" s="14">
        <v>224</v>
      </c>
      <c r="APN2" s="14">
        <v>224</v>
      </c>
      <c r="APO2" s="14">
        <v>224</v>
      </c>
      <c r="APP2" s="14">
        <v>224</v>
      </c>
      <c r="APQ2" s="14">
        <v>224</v>
      </c>
      <c r="APR2" s="14">
        <v>224</v>
      </c>
      <c r="APS2" s="14">
        <v>224</v>
      </c>
      <c r="APT2" s="14">
        <v>157</v>
      </c>
      <c r="APU2" s="14">
        <v>119</v>
      </c>
      <c r="APV2" s="14">
        <v>119</v>
      </c>
      <c r="APW2" s="14">
        <v>119</v>
      </c>
      <c r="APX2" s="14">
        <v>119</v>
      </c>
      <c r="APY2" s="14">
        <v>119</v>
      </c>
      <c r="APZ2" s="14">
        <v>119</v>
      </c>
      <c r="AQA2" s="14">
        <v>119</v>
      </c>
      <c r="AQB2" s="14">
        <v>119</v>
      </c>
      <c r="AQC2" s="14">
        <v>119</v>
      </c>
      <c r="AQD2" s="14">
        <v>119</v>
      </c>
      <c r="AQE2" s="14">
        <v>119</v>
      </c>
      <c r="AQF2" s="14">
        <v>119</v>
      </c>
      <c r="AQG2" s="14">
        <v>119</v>
      </c>
      <c r="AQH2" s="14">
        <v>119</v>
      </c>
      <c r="AQI2" s="14">
        <v>119</v>
      </c>
      <c r="AQJ2" s="14">
        <v>119</v>
      </c>
      <c r="AQK2" s="14">
        <v>119</v>
      </c>
      <c r="AQL2" s="14">
        <v>119</v>
      </c>
      <c r="AQM2" s="14">
        <v>119</v>
      </c>
      <c r="AQN2" s="14">
        <v>119</v>
      </c>
      <c r="AQO2" s="14">
        <v>119</v>
      </c>
      <c r="AQP2" s="14">
        <v>119</v>
      </c>
      <c r="AQQ2" s="14">
        <v>119</v>
      </c>
      <c r="AQR2" s="14">
        <v>119</v>
      </c>
      <c r="AQS2" s="14">
        <v>119</v>
      </c>
      <c r="AQT2" s="14">
        <v>119</v>
      </c>
      <c r="AQU2" s="14">
        <v>119</v>
      </c>
      <c r="AQV2" s="14">
        <v>119</v>
      </c>
      <c r="AQW2" s="14">
        <v>119</v>
      </c>
      <c r="AQX2" s="14">
        <v>119</v>
      </c>
      <c r="AQY2" s="14">
        <v>119</v>
      </c>
      <c r="AQZ2" s="14">
        <v>119</v>
      </c>
      <c r="ARA2" s="14">
        <v>119</v>
      </c>
      <c r="ARB2" s="14">
        <v>119</v>
      </c>
      <c r="ARC2" s="14">
        <v>119</v>
      </c>
      <c r="ARD2" s="14">
        <v>119</v>
      </c>
      <c r="ARE2" s="14">
        <v>119</v>
      </c>
      <c r="ARF2" s="14">
        <v>119</v>
      </c>
      <c r="ARG2" s="14">
        <v>119</v>
      </c>
      <c r="ARH2" s="14">
        <v>119</v>
      </c>
      <c r="ARI2" s="14">
        <v>119</v>
      </c>
      <c r="ARJ2" s="14">
        <v>119</v>
      </c>
      <c r="ARK2" s="14">
        <v>119</v>
      </c>
      <c r="ARL2" s="14">
        <v>119</v>
      </c>
      <c r="ARM2" s="14">
        <v>119</v>
      </c>
      <c r="ARN2" s="14">
        <v>119</v>
      </c>
      <c r="ARO2" s="14">
        <v>119</v>
      </c>
      <c r="ARP2" s="14">
        <v>119</v>
      </c>
      <c r="ARQ2" s="14">
        <v>119</v>
      </c>
      <c r="ARR2" s="14">
        <v>119</v>
      </c>
      <c r="ARS2" s="14">
        <v>119</v>
      </c>
      <c r="ART2" s="14">
        <v>118</v>
      </c>
      <c r="ARU2" s="14">
        <v>156</v>
      </c>
      <c r="ARV2" s="14">
        <v>156</v>
      </c>
      <c r="ARW2" s="14">
        <v>156</v>
      </c>
      <c r="ARX2" s="14">
        <v>156</v>
      </c>
      <c r="ARY2" s="14">
        <v>156</v>
      </c>
      <c r="ARZ2" s="14">
        <v>156</v>
      </c>
      <c r="ASA2" s="14">
        <v>156</v>
      </c>
      <c r="ASB2" s="14">
        <v>156</v>
      </c>
      <c r="ASC2" s="14">
        <v>156</v>
      </c>
      <c r="ASD2" s="14">
        <v>156</v>
      </c>
      <c r="ASE2" s="14">
        <v>156</v>
      </c>
      <c r="ASF2" s="14">
        <v>156</v>
      </c>
      <c r="ASG2" s="14">
        <v>156</v>
      </c>
      <c r="ASH2" s="14">
        <v>156</v>
      </c>
      <c r="ASI2" s="14">
        <v>156</v>
      </c>
      <c r="ASJ2" s="14">
        <v>156</v>
      </c>
      <c r="ASK2" s="14">
        <v>156</v>
      </c>
      <c r="ASL2" s="14">
        <v>156</v>
      </c>
      <c r="ASM2" s="14">
        <v>156</v>
      </c>
      <c r="ASN2" s="14">
        <v>156</v>
      </c>
      <c r="ASO2" s="14">
        <v>156</v>
      </c>
      <c r="ASP2" s="14">
        <v>156</v>
      </c>
      <c r="ASQ2" s="14">
        <v>156</v>
      </c>
      <c r="ASR2" s="14">
        <v>156</v>
      </c>
      <c r="ASS2" s="14">
        <v>156</v>
      </c>
      <c r="AST2" s="14">
        <v>156</v>
      </c>
      <c r="ASU2" s="14">
        <v>156</v>
      </c>
      <c r="ASV2" s="14">
        <v>156</v>
      </c>
      <c r="ASW2" s="14">
        <v>156</v>
      </c>
      <c r="ASX2" s="14">
        <v>156</v>
      </c>
      <c r="ASY2" s="14">
        <v>156</v>
      </c>
      <c r="ASZ2" s="14">
        <v>156</v>
      </c>
      <c r="ATA2" s="14">
        <v>156</v>
      </c>
      <c r="ATB2" s="14">
        <v>156</v>
      </c>
      <c r="ATC2" s="14">
        <v>156</v>
      </c>
      <c r="ATD2" s="14">
        <v>156</v>
      </c>
      <c r="ATE2" s="14">
        <v>156</v>
      </c>
      <c r="ATF2" s="14">
        <v>156</v>
      </c>
      <c r="ATG2" s="14">
        <v>156</v>
      </c>
      <c r="ATH2" s="14">
        <v>156</v>
      </c>
      <c r="ATI2" s="14">
        <v>156</v>
      </c>
      <c r="ATJ2" s="14">
        <v>156</v>
      </c>
      <c r="ATK2" s="14">
        <v>156</v>
      </c>
      <c r="ATL2" s="14">
        <v>156</v>
      </c>
      <c r="ATM2" s="14">
        <v>156</v>
      </c>
      <c r="ATN2" s="14">
        <v>156</v>
      </c>
      <c r="ATO2" s="14">
        <v>156</v>
      </c>
      <c r="ATP2" s="14">
        <v>156</v>
      </c>
      <c r="ATQ2" s="14">
        <v>156</v>
      </c>
      <c r="ATR2" s="14">
        <v>156</v>
      </c>
      <c r="ATS2" s="14">
        <v>156</v>
      </c>
      <c r="ATT2" s="14">
        <v>156</v>
      </c>
      <c r="ATU2" s="14">
        <v>156</v>
      </c>
      <c r="ATV2" s="14">
        <v>156</v>
      </c>
      <c r="ATW2" s="14">
        <v>156</v>
      </c>
      <c r="ATX2" s="14">
        <v>156</v>
      </c>
      <c r="ATY2" s="14">
        <v>156</v>
      </c>
      <c r="ATZ2" s="14">
        <v>156</v>
      </c>
      <c r="AUA2" s="14">
        <v>156</v>
      </c>
      <c r="AUB2" s="14">
        <v>156</v>
      </c>
      <c r="AUC2" s="14">
        <v>156</v>
      </c>
      <c r="AUD2" s="14">
        <v>156</v>
      </c>
      <c r="AUE2" s="14">
        <v>156</v>
      </c>
      <c r="AUF2" s="14">
        <v>156</v>
      </c>
      <c r="AUG2" s="14">
        <v>156</v>
      </c>
      <c r="AUH2" s="14">
        <v>156</v>
      </c>
      <c r="AUI2" s="14">
        <v>156</v>
      </c>
      <c r="AUJ2" s="14">
        <v>156</v>
      </c>
      <c r="AUK2" s="14">
        <v>156</v>
      </c>
      <c r="AUL2" s="14">
        <v>156</v>
      </c>
      <c r="AUM2" s="14">
        <v>156</v>
      </c>
      <c r="AUN2" s="14">
        <v>156</v>
      </c>
      <c r="AUO2" s="14">
        <v>156</v>
      </c>
      <c r="AUP2" s="14">
        <v>156</v>
      </c>
      <c r="AUQ2" s="14">
        <v>156</v>
      </c>
      <c r="AUR2" s="14">
        <v>156</v>
      </c>
      <c r="AUS2" s="14">
        <v>156</v>
      </c>
      <c r="AUT2" s="14">
        <v>139</v>
      </c>
      <c r="AUU2" s="14">
        <v>188</v>
      </c>
      <c r="AUV2" s="14">
        <v>166</v>
      </c>
      <c r="AUW2" s="14">
        <v>212</v>
      </c>
      <c r="AUX2" s="14">
        <v>277</v>
      </c>
      <c r="AUY2" s="14">
        <v>385</v>
      </c>
      <c r="AUZ2" s="14">
        <v>385</v>
      </c>
      <c r="AVA2" s="14">
        <v>295</v>
      </c>
      <c r="AVB2" s="14">
        <v>295</v>
      </c>
      <c r="AVC2" s="14">
        <v>295</v>
      </c>
      <c r="AVD2" s="14">
        <v>295</v>
      </c>
      <c r="AVE2" s="14">
        <v>295</v>
      </c>
      <c r="AVF2" s="14">
        <v>295</v>
      </c>
      <c r="AVG2" s="14">
        <v>295</v>
      </c>
      <c r="AVH2" s="14">
        <v>295</v>
      </c>
      <c r="AVI2" s="14">
        <v>295</v>
      </c>
      <c r="AVJ2" s="14">
        <v>295</v>
      </c>
      <c r="AVK2" s="14">
        <v>295</v>
      </c>
      <c r="AVL2" s="14">
        <v>251</v>
      </c>
      <c r="AVM2" s="14">
        <v>267</v>
      </c>
      <c r="AVN2" s="14">
        <v>317</v>
      </c>
      <c r="AVO2" s="14">
        <v>317</v>
      </c>
      <c r="AVP2" s="14">
        <v>317</v>
      </c>
      <c r="AVQ2" s="14">
        <v>317</v>
      </c>
      <c r="AVR2" s="14">
        <v>317</v>
      </c>
      <c r="AVS2" s="14">
        <v>317</v>
      </c>
      <c r="AVT2" s="14">
        <v>317</v>
      </c>
      <c r="AVU2" s="14">
        <v>317</v>
      </c>
      <c r="AVV2" s="14">
        <v>395</v>
      </c>
      <c r="AVW2" s="14">
        <v>433</v>
      </c>
      <c r="AVX2" s="14">
        <v>581</v>
      </c>
      <c r="AVY2" s="14">
        <v>384</v>
      </c>
      <c r="AVZ2" s="14">
        <v>153</v>
      </c>
      <c r="AWA2" s="14">
        <v>335</v>
      </c>
      <c r="AWB2" s="14">
        <v>235</v>
      </c>
      <c r="AWC2" s="14">
        <v>115</v>
      </c>
      <c r="AWD2" s="14">
        <v>115</v>
      </c>
      <c r="AWE2" s="14">
        <v>115</v>
      </c>
      <c r="AWF2" s="14">
        <v>115</v>
      </c>
      <c r="AWG2" s="14">
        <v>115</v>
      </c>
      <c r="AWH2" s="14">
        <v>115</v>
      </c>
      <c r="AWI2" s="14">
        <v>115</v>
      </c>
      <c r="AWJ2" s="14">
        <v>115</v>
      </c>
      <c r="AWK2" s="14">
        <v>115</v>
      </c>
      <c r="AWL2" s="14">
        <v>115</v>
      </c>
      <c r="AWM2" s="14">
        <v>115</v>
      </c>
      <c r="AWN2" s="14">
        <v>115</v>
      </c>
      <c r="AWO2" s="14">
        <v>115</v>
      </c>
      <c r="AWP2" s="14">
        <v>115</v>
      </c>
      <c r="AWQ2" s="14">
        <v>115</v>
      </c>
      <c r="AWR2" s="14">
        <v>115</v>
      </c>
      <c r="AWS2" s="14">
        <v>115</v>
      </c>
      <c r="AWT2" s="14">
        <v>115</v>
      </c>
      <c r="AWU2" s="14">
        <v>115</v>
      </c>
      <c r="AWV2" s="14">
        <v>115</v>
      </c>
      <c r="AWW2" s="14">
        <v>115</v>
      </c>
      <c r="AWX2" s="14">
        <v>115</v>
      </c>
      <c r="AWY2" s="14">
        <v>115</v>
      </c>
      <c r="AWZ2" s="14">
        <v>115</v>
      </c>
      <c r="AXA2" s="14">
        <v>68</v>
      </c>
      <c r="AXB2" s="14">
        <v>-20</v>
      </c>
      <c r="AXC2" s="14">
        <v>-20</v>
      </c>
      <c r="AXD2" s="14">
        <v>-20</v>
      </c>
      <c r="AXE2" s="14">
        <v>-20</v>
      </c>
      <c r="AXF2" s="14">
        <v>-20</v>
      </c>
      <c r="AXG2" s="14">
        <v>-20</v>
      </c>
      <c r="AXH2" s="14">
        <v>-20</v>
      </c>
      <c r="AXI2" s="14">
        <v>-20</v>
      </c>
      <c r="AXJ2" s="14">
        <v>-20</v>
      </c>
      <c r="AXK2" s="14">
        <v>-20</v>
      </c>
      <c r="AXL2" s="14">
        <v>-20</v>
      </c>
      <c r="AXM2" s="14">
        <v>-20</v>
      </c>
      <c r="AXN2" s="14">
        <v>-20</v>
      </c>
      <c r="AXO2" s="14">
        <v>-20</v>
      </c>
      <c r="AXP2" s="14">
        <v>-20</v>
      </c>
      <c r="AXQ2" s="14">
        <v>-20</v>
      </c>
      <c r="AXR2" s="14">
        <v>-20</v>
      </c>
      <c r="AXS2" s="14">
        <v>-20</v>
      </c>
      <c r="AXT2" s="14">
        <v>-20</v>
      </c>
      <c r="AXU2" s="14">
        <v>-20</v>
      </c>
      <c r="AXV2" s="14">
        <v>-20</v>
      </c>
      <c r="AXW2" s="14">
        <v>-20</v>
      </c>
      <c r="AXX2" s="14">
        <v>-20</v>
      </c>
      <c r="AXY2" s="14">
        <v>-20</v>
      </c>
      <c r="AXZ2" s="14">
        <v>-20</v>
      </c>
      <c r="AYA2" s="14">
        <v>-20</v>
      </c>
      <c r="AYB2" s="14">
        <v>-20</v>
      </c>
      <c r="AYC2" s="14">
        <v>-20</v>
      </c>
      <c r="AYD2" s="14">
        <v>-20</v>
      </c>
      <c r="AYE2" s="14">
        <v>-20</v>
      </c>
      <c r="AYF2" s="14">
        <v>-20</v>
      </c>
      <c r="AYG2" s="14">
        <v>-20</v>
      </c>
      <c r="AYH2" s="14">
        <v>-20</v>
      </c>
      <c r="AYI2" s="14">
        <v>-20</v>
      </c>
      <c r="AYJ2" s="14">
        <v>-20</v>
      </c>
      <c r="AYK2" s="14">
        <v>-20</v>
      </c>
      <c r="AYL2" s="14">
        <v>-20</v>
      </c>
      <c r="AYM2" s="14">
        <v>-20</v>
      </c>
      <c r="AYN2" s="14">
        <v>-20</v>
      </c>
      <c r="AYO2" s="14">
        <v>-20</v>
      </c>
      <c r="AYP2" s="14">
        <v>-20</v>
      </c>
      <c r="AYQ2" s="14">
        <v>-20</v>
      </c>
      <c r="AYR2" s="14">
        <v>-20</v>
      </c>
      <c r="AYS2" s="14">
        <v>-20</v>
      </c>
      <c r="AYT2" s="14">
        <v>-20</v>
      </c>
      <c r="AYU2" s="14">
        <v>-20</v>
      </c>
      <c r="AYV2" s="14">
        <v>-20</v>
      </c>
      <c r="AYW2" s="14">
        <v>-20</v>
      </c>
      <c r="AYX2" s="14">
        <v>-20</v>
      </c>
      <c r="AYY2" s="14">
        <v>-20</v>
      </c>
      <c r="AYZ2" s="14">
        <v>-20</v>
      </c>
      <c r="AZA2" s="14">
        <v>-20</v>
      </c>
      <c r="AZB2" s="14">
        <v>-20</v>
      </c>
      <c r="AZC2" s="14">
        <v>-20</v>
      </c>
      <c r="AZD2" s="14">
        <v>-20</v>
      </c>
      <c r="AZE2" s="14">
        <v>-20</v>
      </c>
      <c r="AZF2" s="14">
        <v>-20</v>
      </c>
      <c r="AZG2" s="14">
        <v>-20</v>
      </c>
      <c r="AZH2" s="14">
        <v>-20</v>
      </c>
      <c r="AZI2" s="14">
        <v>-20</v>
      </c>
      <c r="AZJ2" s="14">
        <v>-20</v>
      </c>
      <c r="AZK2" s="14">
        <v>-20</v>
      </c>
      <c r="AZL2" s="14">
        <v>-20</v>
      </c>
      <c r="AZM2" s="14">
        <v>-20</v>
      </c>
      <c r="AZN2" s="14">
        <v>-20</v>
      </c>
      <c r="AZO2" s="14">
        <v>-20</v>
      </c>
      <c r="AZP2" s="14">
        <v>-20</v>
      </c>
      <c r="AZQ2" s="14">
        <v>-20</v>
      </c>
      <c r="AZR2" s="14">
        <v>-20</v>
      </c>
      <c r="AZS2" s="14">
        <v>-20</v>
      </c>
      <c r="AZT2" s="14">
        <v>-20</v>
      </c>
      <c r="AZU2" s="14">
        <v>-20</v>
      </c>
      <c r="AZV2" s="14">
        <v>-20</v>
      </c>
      <c r="AZW2" s="14">
        <v>-20</v>
      </c>
      <c r="AZX2" s="14">
        <v>-20</v>
      </c>
      <c r="AZY2" s="14">
        <v>-20</v>
      </c>
      <c r="AZZ2" s="14">
        <v>-20</v>
      </c>
      <c r="BAA2" s="14">
        <v>-20</v>
      </c>
      <c r="BAB2" s="14">
        <v>-20</v>
      </c>
      <c r="BAC2" s="14">
        <v>-20</v>
      </c>
      <c r="BAD2" s="14">
        <v>-20</v>
      </c>
      <c r="BAE2" s="14">
        <v>-20</v>
      </c>
      <c r="BAF2" s="14">
        <v>-20</v>
      </c>
      <c r="BAG2" s="14">
        <v>-20</v>
      </c>
      <c r="BAH2" s="14">
        <v>-20</v>
      </c>
      <c r="BAI2" s="14">
        <v>-20</v>
      </c>
      <c r="BAJ2" s="14">
        <v>-20</v>
      </c>
      <c r="BAK2" s="14">
        <v>-20</v>
      </c>
      <c r="BAL2" s="14">
        <v>-20</v>
      </c>
      <c r="BAM2" s="14">
        <v>-20</v>
      </c>
      <c r="BAN2" s="14">
        <v>-20</v>
      </c>
      <c r="BAO2" s="14">
        <v>-20</v>
      </c>
      <c r="BAP2" s="14">
        <v>-20</v>
      </c>
      <c r="BAQ2" s="14">
        <v>-20</v>
      </c>
      <c r="BAR2" s="14">
        <v>-20</v>
      </c>
      <c r="BAS2" s="14">
        <v>-20</v>
      </c>
      <c r="BAT2" s="14">
        <v>-20</v>
      </c>
      <c r="BAU2" s="14">
        <v>-20</v>
      </c>
      <c r="BAV2" s="14">
        <v>-20</v>
      </c>
      <c r="BAW2" s="14">
        <v>-20</v>
      </c>
      <c r="BAX2" s="14">
        <v>-20</v>
      </c>
      <c r="BAY2" s="14">
        <v>-20</v>
      </c>
      <c r="BAZ2" s="14">
        <v>-20</v>
      </c>
      <c r="BBA2" s="14">
        <v>-20</v>
      </c>
      <c r="BBB2" s="14">
        <v>-20</v>
      </c>
      <c r="BBC2" s="14">
        <v>-20</v>
      </c>
      <c r="BBD2" s="14">
        <v>-20</v>
      </c>
      <c r="BBE2" s="14">
        <v>-138</v>
      </c>
      <c r="BBF2" s="14">
        <v>-138</v>
      </c>
      <c r="BBG2" s="14">
        <v>-138</v>
      </c>
      <c r="BBH2" s="14">
        <v>-138</v>
      </c>
      <c r="BBI2" s="14">
        <v>-138</v>
      </c>
      <c r="BBJ2" s="14">
        <v>-138</v>
      </c>
      <c r="BBK2" s="14">
        <v>-138</v>
      </c>
      <c r="BBL2" s="14">
        <v>-138</v>
      </c>
      <c r="BBM2" s="14">
        <v>-138</v>
      </c>
      <c r="BBN2" s="14">
        <v>-138</v>
      </c>
      <c r="BBO2" s="14">
        <v>-138</v>
      </c>
      <c r="BBP2" s="14">
        <v>-138</v>
      </c>
      <c r="BBQ2" s="14">
        <v>-138</v>
      </c>
      <c r="BBR2" s="14">
        <v>-138</v>
      </c>
      <c r="BBS2" s="14">
        <v>-138</v>
      </c>
      <c r="BBT2" s="14">
        <v>-138</v>
      </c>
      <c r="BBU2" s="14">
        <v>-138</v>
      </c>
      <c r="BBV2" s="14">
        <v>-138</v>
      </c>
      <c r="BBW2" s="14">
        <v>-138</v>
      </c>
      <c r="BBX2" s="14">
        <v>-138</v>
      </c>
      <c r="BBY2" s="14">
        <v>-138</v>
      </c>
      <c r="BBZ2" s="14">
        <v>-138</v>
      </c>
      <c r="BCA2" s="14">
        <v>-138</v>
      </c>
      <c r="BCB2" s="14">
        <v>-138</v>
      </c>
      <c r="BCC2" s="14">
        <v>-138</v>
      </c>
      <c r="BCD2" s="14">
        <v>-138</v>
      </c>
      <c r="BCE2" s="14">
        <v>-138</v>
      </c>
      <c r="BCF2" s="14">
        <v>-138</v>
      </c>
      <c r="BCG2" s="14">
        <v>-138</v>
      </c>
      <c r="BCH2" s="14">
        <v>-138</v>
      </c>
      <c r="BCI2" s="14">
        <v>-138</v>
      </c>
      <c r="BCJ2" s="14">
        <v>-189</v>
      </c>
      <c r="BCK2" s="14">
        <v>-221</v>
      </c>
      <c r="BCL2" s="14">
        <v>-221</v>
      </c>
      <c r="BCM2" s="14">
        <v>-221</v>
      </c>
      <c r="BCN2" s="14">
        <v>-221</v>
      </c>
      <c r="BCO2" s="14">
        <v>-221</v>
      </c>
      <c r="BCP2" s="14">
        <v>-221</v>
      </c>
      <c r="BCQ2" s="14">
        <v>-221</v>
      </c>
      <c r="BCR2" s="14">
        <v>-221</v>
      </c>
      <c r="BCS2" s="14">
        <v>-221</v>
      </c>
      <c r="BCT2" s="14">
        <v>-221</v>
      </c>
      <c r="BCU2" s="14">
        <v>-221</v>
      </c>
      <c r="BCV2" s="14">
        <v>-221</v>
      </c>
      <c r="BCW2" s="14">
        <v>-221</v>
      </c>
      <c r="BCX2" s="14">
        <v>-221</v>
      </c>
      <c r="BCY2" s="14">
        <v>-221</v>
      </c>
      <c r="BCZ2" s="14">
        <v>-221</v>
      </c>
      <c r="BDA2" s="14">
        <v>-221</v>
      </c>
      <c r="BDB2" s="14">
        <v>-221</v>
      </c>
      <c r="BDC2" s="14">
        <v>-221</v>
      </c>
      <c r="BDD2" s="14">
        <v>-221</v>
      </c>
      <c r="BDE2" s="14">
        <v>-221</v>
      </c>
      <c r="BDF2" s="14">
        <v>-221</v>
      </c>
      <c r="BDG2" s="14">
        <v>-221</v>
      </c>
      <c r="BDH2" s="14">
        <v>-221</v>
      </c>
      <c r="BDI2" s="14">
        <v>-221</v>
      </c>
      <c r="BDJ2" s="14">
        <v>-221</v>
      </c>
      <c r="BDK2" s="14">
        <v>-221</v>
      </c>
      <c r="BDL2" s="14">
        <v>-221</v>
      </c>
      <c r="BDM2" s="14">
        <v>-221</v>
      </c>
      <c r="BDN2" s="14">
        <v>-221</v>
      </c>
      <c r="BDO2" s="14">
        <v>-221</v>
      </c>
      <c r="BDP2" s="14">
        <v>-221</v>
      </c>
      <c r="BDQ2" s="14">
        <v>-221</v>
      </c>
      <c r="BDR2" s="14">
        <v>-221</v>
      </c>
      <c r="BDS2" s="14">
        <v>-221</v>
      </c>
      <c r="BDT2" s="14">
        <v>-221</v>
      </c>
      <c r="BDU2" s="14">
        <v>-221</v>
      </c>
      <c r="BDV2" s="14">
        <v>-221</v>
      </c>
      <c r="BDW2" s="14">
        <v>-221</v>
      </c>
      <c r="BDX2" s="14">
        <v>-221</v>
      </c>
      <c r="BDY2" s="14">
        <v>-221</v>
      </c>
      <c r="BDZ2" s="14">
        <v>-221</v>
      </c>
      <c r="BEA2" s="14">
        <v>-221</v>
      </c>
      <c r="BEB2" s="14">
        <v>-221</v>
      </c>
      <c r="BEC2" s="14">
        <v>-221</v>
      </c>
      <c r="BED2" s="14">
        <v>-221</v>
      </c>
      <c r="BEE2" s="14">
        <v>-221</v>
      </c>
      <c r="BEF2" s="14">
        <v>-221</v>
      </c>
      <c r="BEG2" s="14">
        <v>-221</v>
      </c>
      <c r="BEH2" s="14">
        <v>-221</v>
      </c>
      <c r="BEI2" s="14">
        <v>-221</v>
      </c>
      <c r="BEJ2" s="14">
        <v>-221</v>
      </c>
      <c r="BEK2" s="14">
        <v>-221</v>
      </c>
      <c r="BEL2" s="14">
        <v>-221</v>
      </c>
      <c r="BEM2" s="14">
        <v>-221</v>
      </c>
      <c r="BEN2" s="14">
        <v>-221</v>
      </c>
      <c r="BEO2" s="14">
        <v>-221</v>
      </c>
      <c r="BEP2" s="14">
        <v>-221</v>
      </c>
      <c r="BEQ2" s="14">
        <v>-221</v>
      </c>
      <c r="BER2" s="14">
        <v>-221</v>
      </c>
      <c r="BES2" s="14">
        <v>-221</v>
      </c>
      <c r="BET2" s="14">
        <v>-221</v>
      </c>
      <c r="BEU2" s="14">
        <v>-221</v>
      </c>
      <c r="BEV2" s="14">
        <v>-221</v>
      </c>
      <c r="BEW2" s="14">
        <v>-221</v>
      </c>
      <c r="BEX2" s="14">
        <v>-221</v>
      </c>
      <c r="BEY2" s="14">
        <v>-221</v>
      </c>
      <c r="BEZ2" s="14">
        <v>-221</v>
      </c>
      <c r="BFA2" s="14">
        <v>-248</v>
      </c>
      <c r="BFB2" s="14">
        <v>-234</v>
      </c>
      <c r="BFC2" s="14">
        <v>-188</v>
      </c>
      <c r="BFD2" s="14">
        <v>-188</v>
      </c>
      <c r="BFE2" s="14">
        <v>-188</v>
      </c>
      <c r="BFF2" s="14">
        <v>-188</v>
      </c>
      <c r="BFG2" s="14">
        <v>-188</v>
      </c>
      <c r="BFH2" s="14">
        <v>-188</v>
      </c>
      <c r="BFI2" s="14">
        <v>-188</v>
      </c>
      <c r="BFJ2" s="14">
        <v>-188</v>
      </c>
      <c r="BFK2" s="14">
        <v>-188</v>
      </c>
      <c r="BFL2" s="14">
        <v>-188</v>
      </c>
      <c r="BFM2" s="14">
        <v>-188</v>
      </c>
      <c r="BFN2" s="14">
        <v>-188</v>
      </c>
      <c r="BFO2" s="14">
        <v>-188</v>
      </c>
      <c r="BFP2" s="14">
        <v>-188</v>
      </c>
      <c r="BFQ2" s="14">
        <v>-188</v>
      </c>
      <c r="BFR2" s="14">
        <v>-188</v>
      </c>
      <c r="BFS2" s="14">
        <v>-151</v>
      </c>
      <c r="BFT2" s="14">
        <v>-151</v>
      </c>
      <c r="BFU2" s="14">
        <v>-151</v>
      </c>
      <c r="BFV2" s="14">
        <v>-151</v>
      </c>
      <c r="BFW2" s="14">
        <v>-151</v>
      </c>
      <c r="BFX2" s="14">
        <v>-151</v>
      </c>
      <c r="BFY2" s="14">
        <v>-151</v>
      </c>
      <c r="BFZ2" s="14">
        <v>-151</v>
      </c>
      <c r="BGA2" s="14">
        <v>-151</v>
      </c>
      <c r="BGB2" s="14">
        <v>-151</v>
      </c>
      <c r="BGC2" s="14">
        <v>-151</v>
      </c>
      <c r="BGD2" s="14">
        <v>-151</v>
      </c>
      <c r="BGE2" s="14">
        <v>-151</v>
      </c>
      <c r="BGF2" s="14">
        <v>-151</v>
      </c>
      <c r="BGG2" s="14">
        <v>-151</v>
      </c>
      <c r="BGH2" s="14">
        <v>-151</v>
      </c>
      <c r="BGI2" s="14">
        <v>-151</v>
      </c>
      <c r="BGJ2" s="14">
        <v>-151</v>
      </c>
      <c r="BGK2" s="14">
        <v>-151</v>
      </c>
      <c r="BGL2" s="14">
        <v>-151</v>
      </c>
      <c r="BGM2" s="14">
        <v>-151</v>
      </c>
      <c r="BGN2" s="14">
        <v>-151</v>
      </c>
      <c r="BGO2" s="14">
        <v>-151</v>
      </c>
      <c r="BGP2" s="14">
        <v>-151</v>
      </c>
      <c r="BGQ2" s="14">
        <v>-151</v>
      </c>
      <c r="BGR2" s="14">
        <v>-151</v>
      </c>
      <c r="BGS2" s="14">
        <v>-151</v>
      </c>
      <c r="BGT2" s="14">
        <v>-151</v>
      </c>
      <c r="BGU2" s="14">
        <v>-151</v>
      </c>
      <c r="BGV2" s="14">
        <v>-151</v>
      </c>
      <c r="BGW2" s="14">
        <v>-151</v>
      </c>
      <c r="BGX2" s="14">
        <v>-151</v>
      </c>
      <c r="BGY2" s="14">
        <v>-151</v>
      </c>
      <c r="BGZ2" s="14">
        <v>-151</v>
      </c>
      <c r="BHA2" s="14">
        <v>-151</v>
      </c>
      <c r="BHB2" s="14">
        <v>-151</v>
      </c>
      <c r="BHC2" s="14">
        <v>-151</v>
      </c>
      <c r="BHD2" s="14">
        <v>-151</v>
      </c>
      <c r="BHE2" s="14">
        <v>-151</v>
      </c>
      <c r="BHF2" s="14">
        <v>-151</v>
      </c>
      <c r="BHG2" s="14">
        <v>-151</v>
      </c>
      <c r="BHH2" s="14">
        <v>-151</v>
      </c>
      <c r="BHI2" s="14">
        <v>-151</v>
      </c>
      <c r="BHJ2" s="14">
        <v>-151</v>
      </c>
      <c r="BHK2" s="14">
        <v>-151</v>
      </c>
      <c r="BHL2" s="14">
        <v>-151</v>
      </c>
      <c r="BHM2" s="14">
        <v>-151</v>
      </c>
      <c r="BHN2" s="14">
        <v>-151</v>
      </c>
      <c r="BHO2" s="14">
        <v>-151</v>
      </c>
      <c r="BHP2" s="14">
        <v>-151</v>
      </c>
      <c r="BHQ2" s="14">
        <v>-156</v>
      </c>
      <c r="BHR2" s="14">
        <v>-172</v>
      </c>
      <c r="BHS2" s="14">
        <v>-151</v>
      </c>
      <c r="BHT2" s="14">
        <v>-151</v>
      </c>
      <c r="BHU2" s="14">
        <v>-151</v>
      </c>
      <c r="BHV2" s="14">
        <v>-151</v>
      </c>
      <c r="BHW2" s="14">
        <v>-151</v>
      </c>
      <c r="BHX2" s="14">
        <v>-151</v>
      </c>
      <c r="BHY2" s="14">
        <v>-151</v>
      </c>
      <c r="BHZ2" s="14">
        <v>-151</v>
      </c>
      <c r="BIA2" s="14">
        <v>-151</v>
      </c>
      <c r="BIB2" s="14">
        <v>-151</v>
      </c>
      <c r="BIC2" s="14">
        <v>-151</v>
      </c>
      <c r="BID2" s="14">
        <v>-151</v>
      </c>
      <c r="BIE2" s="14">
        <v>-151</v>
      </c>
      <c r="BIF2" s="14">
        <v>-194</v>
      </c>
      <c r="BIG2" s="14">
        <v>-147</v>
      </c>
      <c r="BIH2" s="14">
        <v>-137</v>
      </c>
      <c r="BII2" s="14">
        <v>-137</v>
      </c>
      <c r="BIJ2" s="14">
        <v>-137</v>
      </c>
      <c r="BIK2" s="14">
        <v>-137</v>
      </c>
      <c r="BIL2" s="14">
        <v>-137</v>
      </c>
      <c r="BIM2" s="14">
        <v>-137</v>
      </c>
      <c r="BIN2" s="14">
        <v>-137</v>
      </c>
      <c r="BIO2" s="14">
        <v>-137</v>
      </c>
      <c r="BIP2" s="14">
        <v>-137</v>
      </c>
      <c r="BIQ2" s="14">
        <v>-137</v>
      </c>
      <c r="BIR2" s="14">
        <v>-137</v>
      </c>
      <c r="BIS2" s="14">
        <v>-137</v>
      </c>
      <c r="BIT2" s="14">
        <v>-137</v>
      </c>
      <c r="BIU2" s="14">
        <v>-137</v>
      </c>
      <c r="BIV2" s="14">
        <v>-137</v>
      </c>
      <c r="BIW2" s="14">
        <v>-162</v>
      </c>
      <c r="BIX2" s="14">
        <v>-68</v>
      </c>
      <c r="BIY2" s="14">
        <v>0</v>
      </c>
      <c r="BIZ2" s="14">
        <v>0</v>
      </c>
      <c r="BJA2" s="14">
        <v>0</v>
      </c>
      <c r="BJB2" s="14">
        <v>-67</v>
      </c>
      <c r="BJC2" s="14">
        <v>-67</v>
      </c>
      <c r="BJD2" s="14">
        <v>-67</v>
      </c>
      <c r="BJE2" s="14">
        <v>-67</v>
      </c>
      <c r="BJF2" s="14">
        <v>-67</v>
      </c>
      <c r="BJG2" s="14">
        <v>-67</v>
      </c>
      <c r="BJH2" s="14">
        <v>-67</v>
      </c>
      <c r="BJI2" s="14">
        <v>-67</v>
      </c>
      <c r="BJJ2" s="14">
        <v>-67</v>
      </c>
      <c r="BJK2" s="14">
        <v>-67</v>
      </c>
      <c r="BJL2" s="14">
        <v>-67</v>
      </c>
      <c r="BJM2" s="14">
        <v>-67</v>
      </c>
      <c r="BJN2" s="14">
        <v>-67</v>
      </c>
      <c r="BJO2" s="14">
        <v>-67</v>
      </c>
      <c r="BJP2" s="14">
        <v>-67</v>
      </c>
      <c r="BJQ2" s="14">
        <v>-67</v>
      </c>
      <c r="BJR2" s="14">
        <v>-67</v>
      </c>
      <c r="BJS2" s="14">
        <v>-67</v>
      </c>
      <c r="BJT2" s="14">
        <v>-67</v>
      </c>
      <c r="BJU2" s="14">
        <v>-67</v>
      </c>
      <c r="BJV2" s="14">
        <v>-67</v>
      </c>
      <c r="BJW2" s="14">
        <v>-67</v>
      </c>
      <c r="BJX2" s="14">
        <v>-67</v>
      </c>
      <c r="BJY2" s="14">
        <v>-94</v>
      </c>
      <c r="BJZ2" s="14">
        <v>-136</v>
      </c>
      <c r="BKA2" s="14">
        <v>-30</v>
      </c>
      <c r="BKB2" s="14">
        <v>31</v>
      </c>
      <c r="BKC2" s="14">
        <v>-112</v>
      </c>
      <c r="BKD2" s="14">
        <v>-120</v>
      </c>
      <c r="BKE2" s="14">
        <v>29</v>
      </c>
      <c r="BKF2" s="14">
        <v>51</v>
      </c>
      <c r="BKG2" s="14">
        <v>8</v>
      </c>
      <c r="BKH2" s="14">
        <v>-25</v>
      </c>
      <c r="BKI2" s="14">
        <v>54</v>
      </c>
      <c r="BKJ2" s="14">
        <v>93</v>
      </c>
      <c r="BKK2" s="14">
        <v>122</v>
      </c>
      <c r="BKL2" s="14">
        <v>122</v>
      </c>
      <c r="BKM2" s="14">
        <v>122</v>
      </c>
      <c r="BKN2" s="14">
        <v>122</v>
      </c>
      <c r="BKO2" s="14">
        <v>122</v>
      </c>
      <c r="BKP2" s="14">
        <v>122</v>
      </c>
      <c r="BKQ2" s="14">
        <v>122</v>
      </c>
      <c r="BKR2" s="14">
        <v>122</v>
      </c>
      <c r="BKS2" s="14">
        <v>122</v>
      </c>
      <c r="BKT2" s="14">
        <v>122</v>
      </c>
      <c r="BKU2" s="14">
        <v>122</v>
      </c>
      <c r="BKV2" s="14">
        <v>122</v>
      </c>
      <c r="BKW2" s="14">
        <v>122</v>
      </c>
      <c r="BKX2" s="14">
        <v>122</v>
      </c>
      <c r="BKY2" s="14">
        <v>122</v>
      </c>
      <c r="BKZ2" s="14">
        <v>122</v>
      </c>
      <c r="BLA2" s="14">
        <v>122</v>
      </c>
      <c r="BLB2" s="14">
        <v>122</v>
      </c>
      <c r="BLC2" s="14">
        <v>122</v>
      </c>
      <c r="BLD2" s="14">
        <v>122</v>
      </c>
      <c r="BLE2" s="14">
        <v>122</v>
      </c>
      <c r="BLF2" s="14">
        <v>122</v>
      </c>
      <c r="BLG2" s="14">
        <v>122</v>
      </c>
      <c r="BLH2" s="14">
        <v>122</v>
      </c>
      <c r="BLI2" s="14">
        <v>122</v>
      </c>
      <c r="BLJ2" s="14">
        <v>122</v>
      </c>
      <c r="BLK2" s="14">
        <v>122</v>
      </c>
      <c r="BLL2" s="14">
        <v>122</v>
      </c>
      <c r="BLM2" s="14">
        <v>122</v>
      </c>
      <c r="BLN2" s="14">
        <v>122</v>
      </c>
      <c r="BLO2" s="14">
        <v>122</v>
      </c>
      <c r="BLP2" s="14">
        <v>122</v>
      </c>
      <c r="BLQ2" s="14">
        <v>122</v>
      </c>
      <c r="BLR2" s="14">
        <v>122</v>
      </c>
      <c r="BLS2" s="14">
        <v>122</v>
      </c>
      <c r="BLT2" s="14">
        <v>122</v>
      </c>
      <c r="BLU2" s="14">
        <v>122</v>
      </c>
      <c r="BLV2" s="14">
        <v>122</v>
      </c>
      <c r="BLW2" s="14">
        <v>122</v>
      </c>
      <c r="BLX2" s="14">
        <v>122</v>
      </c>
      <c r="BLY2" s="14">
        <v>122</v>
      </c>
      <c r="BLZ2" s="14">
        <v>122</v>
      </c>
      <c r="BMA2" s="14">
        <v>122</v>
      </c>
      <c r="BMB2" s="14">
        <v>122</v>
      </c>
      <c r="BMC2" s="14">
        <v>122</v>
      </c>
      <c r="BMD2" s="14">
        <v>122</v>
      </c>
      <c r="BME2" s="14">
        <v>122</v>
      </c>
      <c r="BMF2" s="14">
        <v>122</v>
      </c>
      <c r="BMG2" s="14">
        <v>122</v>
      </c>
      <c r="BMH2" s="14">
        <v>122</v>
      </c>
      <c r="BMI2" s="14">
        <v>122</v>
      </c>
      <c r="BMJ2" s="14">
        <v>11</v>
      </c>
      <c r="BMK2" s="14">
        <v>11</v>
      </c>
      <c r="BML2" s="14">
        <v>11</v>
      </c>
      <c r="BMM2" s="14">
        <v>11</v>
      </c>
      <c r="BMN2" s="14">
        <v>11</v>
      </c>
      <c r="BMO2" s="14">
        <v>11</v>
      </c>
      <c r="BMP2" s="14">
        <v>11</v>
      </c>
      <c r="BMQ2" s="14">
        <v>11</v>
      </c>
      <c r="BMR2" s="14">
        <v>11</v>
      </c>
      <c r="BMS2" s="14">
        <v>11</v>
      </c>
      <c r="BMT2" s="14">
        <v>11</v>
      </c>
      <c r="BMU2" s="14">
        <v>11</v>
      </c>
      <c r="BMV2" s="14">
        <v>11</v>
      </c>
      <c r="BMW2" s="14">
        <v>11</v>
      </c>
      <c r="BMX2" s="14">
        <v>11</v>
      </c>
      <c r="BMY2" s="14">
        <v>11</v>
      </c>
      <c r="BMZ2" s="14">
        <v>11</v>
      </c>
      <c r="BNA2" s="14">
        <v>11</v>
      </c>
      <c r="BNB2" s="14">
        <v>11</v>
      </c>
      <c r="BNC2" s="14">
        <v>11</v>
      </c>
      <c r="BND2" s="14">
        <v>11</v>
      </c>
      <c r="BNE2" s="14">
        <v>11</v>
      </c>
      <c r="BNF2" s="14">
        <v>11</v>
      </c>
      <c r="BNG2" s="14">
        <v>11</v>
      </c>
      <c r="BNH2" s="14">
        <v>11</v>
      </c>
      <c r="BNI2" s="14">
        <v>11</v>
      </c>
      <c r="BNJ2" s="14">
        <v>11</v>
      </c>
      <c r="BNK2" s="14">
        <v>11</v>
      </c>
      <c r="BNL2" s="14">
        <v>11</v>
      </c>
      <c r="BNM2" s="14">
        <v>11</v>
      </c>
      <c r="BNN2" s="14">
        <v>11</v>
      </c>
      <c r="BNO2" s="14">
        <v>11</v>
      </c>
      <c r="BNP2" s="14">
        <v>11</v>
      </c>
      <c r="BNQ2" s="14">
        <v>11</v>
      </c>
      <c r="BNR2" s="14">
        <v>11</v>
      </c>
      <c r="BNS2" s="14">
        <v>11</v>
      </c>
      <c r="BNT2" s="14">
        <v>11</v>
      </c>
      <c r="BNU2" s="14">
        <v>11</v>
      </c>
      <c r="BNV2" s="14">
        <v>11</v>
      </c>
      <c r="BNW2" s="14">
        <v>11</v>
      </c>
      <c r="BNX2" s="14">
        <v>11</v>
      </c>
      <c r="BNY2" s="14">
        <v>11</v>
      </c>
      <c r="BNZ2" s="14">
        <v>11</v>
      </c>
      <c r="BOA2" s="14">
        <v>11</v>
      </c>
      <c r="BOB2" s="14">
        <v>11</v>
      </c>
      <c r="BOC2" s="14">
        <v>11</v>
      </c>
      <c r="BOD2" s="14">
        <v>11</v>
      </c>
      <c r="BOE2" s="14">
        <v>11</v>
      </c>
      <c r="BOF2" s="14">
        <v>11</v>
      </c>
      <c r="BOG2" s="14">
        <v>11</v>
      </c>
      <c r="BOH2" s="14">
        <v>11</v>
      </c>
      <c r="BOI2" s="14">
        <v>11</v>
      </c>
      <c r="BOJ2" s="14">
        <v>11</v>
      </c>
      <c r="BOK2" s="14">
        <v>11</v>
      </c>
      <c r="BOL2" s="14">
        <v>11</v>
      </c>
      <c r="BOM2" s="14">
        <v>11</v>
      </c>
      <c r="BON2" s="14">
        <v>11</v>
      </c>
      <c r="BOO2" s="14">
        <v>11</v>
      </c>
      <c r="BOP2" s="14">
        <v>11</v>
      </c>
      <c r="BOQ2" s="14">
        <v>11</v>
      </c>
      <c r="BOR2" s="14">
        <v>11</v>
      </c>
      <c r="BOS2" s="14">
        <v>11</v>
      </c>
      <c r="BOT2" s="14">
        <v>11</v>
      </c>
      <c r="BOU2" s="14">
        <v>11</v>
      </c>
      <c r="BOV2" s="14">
        <v>11</v>
      </c>
      <c r="BOW2" s="14">
        <v>11</v>
      </c>
      <c r="BOX2" s="14">
        <v>11</v>
      </c>
      <c r="BOY2" s="14">
        <v>11</v>
      </c>
      <c r="BOZ2" s="14">
        <v>226</v>
      </c>
      <c r="BPA2" s="14">
        <v>226</v>
      </c>
      <c r="BPB2" s="14">
        <v>226</v>
      </c>
      <c r="BPC2" s="14">
        <v>226</v>
      </c>
      <c r="BPD2" s="14">
        <v>226</v>
      </c>
      <c r="BPE2" s="14">
        <v>226</v>
      </c>
      <c r="BPF2" s="14">
        <v>226</v>
      </c>
      <c r="BPG2" s="14">
        <v>226</v>
      </c>
      <c r="BPH2" s="14">
        <v>226</v>
      </c>
      <c r="BPI2" s="14">
        <v>142</v>
      </c>
      <c r="BPJ2" s="14">
        <v>142</v>
      </c>
      <c r="BPK2" s="14">
        <v>142</v>
      </c>
      <c r="BPL2" s="14">
        <v>142</v>
      </c>
      <c r="BPM2" s="14">
        <v>142</v>
      </c>
      <c r="BPN2" s="14">
        <v>142</v>
      </c>
      <c r="BPO2" s="14">
        <v>142</v>
      </c>
      <c r="BPP2" s="14">
        <v>142</v>
      </c>
      <c r="BPQ2" s="14">
        <v>142</v>
      </c>
      <c r="BPR2" s="14">
        <v>142</v>
      </c>
      <c r="BPS2" s="14">
        <v>142</v>
      </c>
      <c r="BPT2" s="14">
        <v>142</v>
      </c>
      <c r="BPU2" s="14">
        <v>142</v>
      </c>
      <c r="BPV2" s="14">
        <v>142</v>
      </c>
      <c r="BPW2" s="14">
        <v>142</v>
      </c>
      <c r="BPX2" s="14">
        <v>142</v>
      </c>
      <c r="BPY2" s="14">
        <v>142</v>
      </c>
      <c r="BPZ2" s="14">
        <v>142</v>
      </c>
      <c r="BQA2" s="14">
        <v>142</v>
      </c>
      <c r="BQB2" s="14">
        <v>142</v>
      </c>
      <c r="BQC2" s="14">
        <v>142</v>
      </c>
      <c r="BQD2" s="14">
        <v>142</v>
      </c>
      <c r="BQE2" s="14">
        <v>142</v>
      </c>
      <c r="BQF2" s="14">
        <v>142</v>
      </c>
      <c r="BQG2" s="14">
        <v>142</v>
      </c>
      <c r="BQH2" s="14">
        <v>142</v>
      </c>
      <c r="BQI2" s="14">
        <v>142</v>
      </c>
      <c r="BQJ2" s="14">
        <v>142</v>
      </c>
      <c r="BQK2" s="14">
        <v>142</v>
      </c>
      <c r="BQL2" s="14">
        <v>142</v>
      </c>
      <c r="BQM2" s="14">
        <v>142</v>
      </c>
      <c r="BQN2" s="14">
        <v>142</v>
      </c>
      <c r="BQO2" s="14">
        <v>140</v>
      </c>
      <c r="BQP2" s="14">
        <v>238</v>
      </c>
      <c r="BQQ2" s="14">
        <v>238</v>
      </c>
      <c r="BQR2" s="14">
        <v>238</v>
      </c>
      <c r="BQS2" s="14">
        <v>238</v>
      </c>
      <c r="BQT2" s="14">
        <v>238</v>
      </c>
      <c r="BQU2" s="14">
        <v>238</v>
      </c>
      <c r="BQV2" s="14">
        <v>238</v>
      </c>
      <c r="BQW2" s="14">
        <v>238</v>
      </c>
      <c r="BQX2" s="14">
        <v>238</v>
      </c>
      <c r="BQY2" s="14">
        <v>238</v>
      </c>
      <c r="BQZ2" s="14">
        <v>238</v>
      </c>
      <c r="BRA2" s="14">
        <v>238</v>
      </c>
      <c r="BRB2" s="14">
        <v>238</v>
      </c>
      <c r="BRC2" s="14">
        <v>238</v>
      </c>
      <c r="BRD2" s="14">
        <v>238</v>
      </c>
      <c r="BRE2" s="14">
        <v>238</v>
      </c>
      <c r="BRF2" s="14">
        <v>238</v>
      </c>
      <c r="BRG2" s="14">
        <v>238</v>
      </c>
      <c r="BRH2" s="14">
        <v>293</v>
      </c>
      <c r="BRI2" s="14">
        <v>325</v>
      </c>
      <c r="BRJ2" s="14">
        <v>325</v>
      </c>
      <c r="BRK2" s="14">
        <v>325</v>
      </c>
      <c r="BRL2" s="14">
        <v>325</v>
      </c>
      <c r="BRM2" s="14">
        <v>325</v>
      </c>
      <c r="BRN2" s="14">
        <v>325</v>
      </c>
      <c r="BRO2" s="14">
        <v>325</v>
      </c>
      <c r="BRP2" s="14">
        <v>325</v>
      </c>
      <c r="BRQ2" s="14">
        <v>325</v>
      </c>
      <c r="BRR2" s="14">
        <v>325</v>
      </c>
      <c r="BRS2" s="14">
        <v>325</v>
      </c>
      <c r="BRT2" s="14">
        <v>325</v>
      </c>
      <c r="BRU2" s="14">
        <v>325</v>
      </c>
      <c r="BRV2" s="14">
        <v>325</v>
      </c>
      <c r="BRW2" s="14">
        <v>325</v>
      </c>
      <c r="BRX2" s="14">
        <v>325</v>
      </c>
      <c r="BRY2" s="14">
        <v>325</v>
      </c>
      <c r="BRZ2" s="14">
        <v>325</v>
      </c>
      <c r="BSA2" s="14">
        <v>325</v>
      </c>
      <c r="BSB2" s="14">
        <v>325</v>
      </c>
      <c r="BSC2" s="14">
        <v>365</v>
      </c>
      <c r="BSD2" s="14">
        <v>368</v>
      </c>
      <c r="BSE2" s="14">
        <v>368</v>
      </c>
      <c r="BSF2" s="14">
        <v>368</v>
      </c>
      <c r="BSG2" s="14">
        <v>368</v>
      </c>
      <c r="BSH2" s="14">
        <v>368</v>
      </c>
      <c r="BSI2" s="14">
        <v>368</v>
      </c>
      <c r="BSJ2" s="14">
        <v>368</v>
      </c>
      <c r="BSK2" s="14">
        <v>368</v>
      </c>
      <c r="BSL2" s="14">
        <v>368</v>
      </c>
      <c r="BSM2" s="14">
        <v>368</v>
      </c>
      <c r="BSN2" s="14">
        <v>368</v>
      </c>
      <c r="BSO2" s="14">
        <v>368</v>
      </c>
      <c r="BSP2" s="14">
        <v>368</v>
      </c>
      <c r="BSQ2" s="14">
        <v>368</v>
      </c>
      <c r="BSR2" s="14">
        <v>368</v>
      </c>
      <c r="BSS2" s="14">
        <v>368</v>
      </c>
      <c r="BST2" s="14">
        <v>368</v>
      </c>
      <c r="BSU2" s="14">
        <v>368</v>
      </c>
      <c r="BSV2" s="14">
        <v>368</v>
      </c>
      <c r="BSW2" s="14">
        <v>368</v>
      </c>
      <c r="BSX2" s="14">
        <v>368</v>
      </c>
      <c r="BSY2" s="14">
        <v>368</v>
      </c>
      <c r="BSZ2" s="14">
        <v>368</v>
      </c>
      <c r="BTA2" s="14">
        <v>368</v>
      </c>
      <c r="BTB2" s="14">
        <v>368</v>
      </c>
      <c r="BTC2" s="14">
        <v>368</v>
      </c>
      <c r="BTD2" s="14">
        <v>368</v>
      </c>
      <c r="BTE2" s="14">
        <v>368</v>
      </c>
      <c r="BTF2" s="14">
        <v>368</v>
      </c>
      <c r="BTG2" s="14">
        <v>368</v>
      </c>
      <c r="BTH2" s="14">
        <v>368</v>
      </c>
      <c r="BTI2" s="14">
        <v>368</v>
      </c>
      <c r="BTJ2" s="14">
        <v>368</v>
      </c>
      <c r="BTK2" s="14">
        <v>368</v>
      </c>
      <c r="BTL2" s="14">
        <v>368</v>
      </c>
      <c r="BTM2" s="14">
        <v>368</v>
      </c>
      <c r="BTN2" s="14">
        <v>368</v>
      </c>
      <c r="BTO2" s="14">
        <v>368</v>
      </c>
      <c r="BTP2" s="14">
        <v>368</v>
      </c>
      <c r="BTQ2" s="14">
        <v>368</v>
      </c>
      <c r="BTR2" s="14">
        <v>368</v>
      </c>
      <c r="BTS2" s="14">
        <v>368</v>
      </c>
      <c r="BTT2" s="14">
        <v>368</v>
      </c>
      <c r="BTU2" s="14">
        <v>368</v>
      </c>
      <c r="BTV2" s="14">
        <v>368</v>
      </c>
      <c r="BTW2" s="14">
        <v>368</v>
      </c>
      <c r="BTX2" s="14">
        <v>368</v>
      </c>
      <c r="BTY2" s="14">
        <v>368</v>
      </c>
      <c r="BTZ2" s="14">
        <v>368</v>
      </c>
      <c r="BUA2" s="14">
        <v>368</v>
      </c>
      <c r="BUB2" s="14">
        <v>368</v>
      </c>
      <c r="BUC2" s="14">
        <v>368</v>
      </c>
      <c r="BUD2" s="14">
        <v>368</v>
      </c>
      <c r="BUE2" s="14">
        <v>368</v>
      </c>
      <c r="BUF2" s="14">
        <v>368</v>
      </c>
      <c r="BUG2" s="14">
        <v>368</v>
      </c>
      <c r="BUH2" s="14">
        <v>368</v>
      </c>
      <c r="BUI2" s="14">
        <v>368</v>
      </c>
      <c r="BUJ2" s="14">
        <v>368</v>
      </c>
      <c r="BUK2" s="14">
        <v>368</v>
      </c>
      <c r="BUL2" s="14">
        <v>368</v>
      </c>
      <c r="BUM2" s="14">
        <v>368</v>
      </c>
      <c r="BUN2" s="14">
        <v>368</v>
      </c>
      <c r="BUO2" s="14">
        <v>368</v>
      </c>
      <c r="BUP2" s="14">
        <v>368</v>
      </c>
      <c r="BUQ2" s="14">
        <v>368</v>
      </c>
      <c r="BUR2" s="14">
        <v>368</v>
      </c>
      <c r="BUS2" s="14">
        <v>368</v>
      </c>
      <c r="BUT2" s="14">
        <v>368</v>
      </c>
      <c r="BUU2" s="14">
        <v>368</v>
      </c>
      <c r="BUV2" s="14">
        <v>368</v>
      </c>
      <c r="BUW2" s="14">
        <v>368</v>
      </c>
      <c r="BUX2" s="14">
        <v>368</v>
      </c>
      <c r="BUY2" s="14">
        <v>368</v>
      </c>
      <c r="BUZ2" s="14">
        <v>368</v>
      </c>
      <c r="BVA2" s="14">
        <v>368</v>
      </c>
      <c r="BVB2" s="14">
        <v>368</v>
      </c>
      <c r="BVC2" s="14">
        <v>368</v>
      </c>
      <c r="BVD2" s="14">
        <v>368</v>
      </c>
      <c r="BVE2" s="14">
        <v>368</v>
      </c>
      <c r="BVF2" s="14">
        <v>368</v>
      </c>
      <c r="BVG2" s="14">
        <v>368</v>
      </c>
      <c r="BVH2" s="14">
        <v>368</v>
      </c>
      <c r="BVI2" s="14">
        <v>368</v>
      </c>
      <c r="BVJ2" s="14">
        <v>368</v>
      </c>
      <c r="BVK2" s="14">
        <v>368</v>
      </c>
      <c r="BVL2" s="14">
        <v>368</v>
      </c>
      <c r="BVM2" s="14">
        <v>368</v>
      </c>
      <c r="BVN2" s="14">
        <v>368</v>
      </c>
      <c r="BVO2" s="14">
        <v>368</v>
      </c>
      <c r="BVP2" s="14">
        <v>368</v>
      </c>
      <c r="BVQ2" s="14">
        <v>368</v>
      </c>
      <c r="BVR2" s="14">
        <v>368</v>
      </c>
      <c r="BVS2" s="14">
        <v>368</v>
      </c>
      <c r="BVT2" s="14">
        <v>368</v>
      </c>
      <c r="BVU2" s="14">
        <v>368</v>
      </c>
      <c r="BVV2" s="14">
        <v>368</v>
      </c>
      <c r="BVW2" s="14">
        <v>368</v>
      </c>
      <c r="BVX2" s="14">
        <v>368</v>
      </c>
      <c r="BVY2" s="14">
        <v>368</v>
      </c>
      <c r="BVZ2" s="14">
        <v>368</v>
      </c>
      <c r="BWA2" s="14">
        <v>368</v>
      </c>
      <c r="BWB2" s="14">
        <v>368</v>
      </c>
      <c r="BWC2" s="14">
        <v>368</v>
      </c>
      <c r="BWD2" s="14">
        <v>368</v>
      </c>
      <c r="BWE2" s="14">
        <v>368</v>
      </c>
      <c r="BWF2" s="14">
        <v>368</v>
      </c>
      <c r="BWG2" s="14">
        <v>368</v>
      </c>
      <c r="BWH2" s="14">
        <v>368</v>
      </c>
      <c r="BWI2" s="14">
        <v>368</v>
      </c>
      <c r="BWJ2" s="14">
        <v>368</v>
      </c>
      <c r="BWK2" s="14">
        <v>368</v>
      </c>
      <c r="BWL2" s="14">
        <v>368</v>
      </c>
      <c r="BWM2" s="14">
        <v>368</v>
      </c>
      <c r="BWN2" s="14">
        <v>368</v>
      </c>
      <c r="BWO2" s="14">
        <v>368</v>
      </c>
      <c r="BWP2" s="14">
        <v>368</v>
      </c>
      <c r="BWQ2" s="14">
        <v>368</v>
      </c>
      <c r="BWR2" s="14">
        <v>368</v>
      </c>
      <c r="BWS2" s="14">
        <v>368</v>
      </c>
      <c r="BWT2" s="14">
        <v>368</v>
      </c>
      <c r="BWU2" s="14">
        <v>368</v>
      </c>
      <c r="BWV2" s="14">
        <v>368</v>
      </c>
      <c r="BWW2" s="14">
        <v>368</v>
      </c>
      <c r="BWX2" s="14">
        <v>368</v>
      </c>
      <c r="BWY2" s="14">
        <v>368</v>
      </c>
      <c r="BWZ2" s="14">
        <v>368</v>
      </c>
      <c r="BXA2" s="14">
        <v>368</v>
      </c>
      <c r="BXB2" s="14">
        <v>368</v>
      </c>
      <c r="BXC2" s="14">
        <v>368</v>
      </c>
      <c r="BXD2" s="14">
        <v>368</v>
      </c>
      <c r="BXE2" s="14">
        <v>368</v>
      </c>
      <c r="BXF2" s="14">
        <v>368</v>
      </c>
      <c r="BXG2" s="14">
        <v>368</v>
      </c>
      <c r="BXH2" s="14">
        <v>368</v>
      </c>
      <c r="BXI2" s="14">
        <v>368</v>
      </c>
      <c r="BXJ2" s="14">
        <v>368</v>
      </c>
      <c r="BXK2" s="14">
        <v>368</v>
      </c>
      <c r="BXL2" s="14">
        <v>368</v>
      </c>
      <c r="BXM2" s="14">
        <v>368</v>
      </c>
      <c r="BXN2" s="14">
        <v>368</v>
      </c>
      <c r="BXO2" s="14">
        <v>368</v>
      </c>
      <c r="BXP2" s="14">
        <v>368</v>
      </c>
      <c r="BXQ2" s="14">
        <v>368</v>
      </c>
      <c r="BXR2" s="14">
        <v>368</v>
      </c>
      <c r="BXS2" s="14">
        <v>368</v>
      </c>
      <c r="BXT2" s="14">
        <v>368</v>
      </c>
      <c r="BXU2" s="14">
        <v>368</v>
      </c>
      <c r="BXV2" s="14">
        <v>368</v>
      </c>
      <c r="BXW2" s="14">
        <v>368</v>
      </c>
      <c r="BXX2" s="14">
        <v>368</v>
      </c>
      <c r="BXY2" s="14">
        <v>368</v>
      </c>
      <c r="BXZ2" s="14">
        <v>368</v>
      </c>
      <c r="BYA2" s="14">
        <v>368</v>
      </c>
      <c r="BYB2" s="14">
        <v>351</v>
      </c>
      <c r="BYC2" s="14">
        <v>389</v>
      </c>
      <c r="BYD2" s="14">
        <v>555</v>
      </c>
      <c r="BYE2" s="14">
        <v>706</v>
      </c>
      <c r="BYF2" s="14">
        <v>706</v>
      </c>
      <c r="BYG2" s="14">
        <v>706</v>
      </c>
      <c r="BYH2" s="14">
        <v>706</v>
      </c>
      <c r="BYI2" s="14">
        <v>706</v>
      </c>
      <c r="BYJ2" s="14">
        <v>706</v>
      </c>
      <c r="BYK2" s="14">
        <v>706</v>
      </c>
      <c r="BYL2" s="14">
        <v>706</v>
      </c>
      <c r="BYM2" s="14">
        <v>706</v>
      </c>
      <c r="BYN2" s="14">
        <v>706</v>
      </c>
      <c r="BYO2" s="14">
        <v>706</v>
      </c>
      <c r="BYP2" s="14">
        <v>706</v>
      </c>
      <c r="BYQ2" s="14">
        <v>706</v>
      </c>
      <c r="BYR2" s="14">
        <v>706</v>
      </c>
      <c r="BYS2" s="14">
        <v>706</v>
      </c>
      <c r="BYT2" s="14">
        <v>706</v>
      </c>
      <c r="BYU2" s="14">
        <v>706</v>
      </c>
      <c r="BYV2" s="14">
        <v>706</v>
      </c>
      <c r="BYW2" s="14">
        <v>706</v>
      </c>
      <c r="BYX2" s="14">
        <v>706</v>
      </c>
      <c r="BYY2" s="14">
        <v>706</v>
      </c>
      <c r="BYZ2" s="14">
        <v>706</v>
      </c>
      <c r="BZA2" s="14">
        <v>706</v>
      </c>
      <c r="BZB2" s="14">
        <v>706</v>
      </c>
      <c r="BZC2" s="14">
        <v>706</v>
      </c>
      <c r="BZD2" s="14">
        <v>706</v>
      </c>
      <c r="BZE2" s="14">
        <v>706</v>
      </c>
      <c r="BZF2" s="14">
        <v>706</v>
      </c>
      <c r="BZG2" s="14">
        <v>706</v>
      </c>
      <c r="BZH2" s="14">
        <v>706</v>
      </c>
      <c r="BZI2" s="14">
        <v>706</v>
      </c>
      <c r="BZJ2" s="14">
        <v>706</v>
      </c>
      <c r="BZK2" s="14">
        <v>706</v>
      </c>
      <c r="BZL2" s="14">
        <v>706</v>
      </c>
      <c r="BZM2" s="14">
        <v>706</v>
      </c>
      <c r="BZN2" s="14">
        <v>706</v>
      </c>
      <c r="BZO2" s="14">
        <v>706</v>
      </c>
      <c r="BZP2" s="14">
        <v>706</v>
      </c>
      <c r="BZQ2" s="14">
        <v>706</v>
      </c>
      <c r="BZR2" s="14">
        <v>549</v>
      </c>
      <c r="BZS2" s="14">
        <v>549</v>
      </c>
      <c r="BZT2" s="14">
        <v>549</v>
      </c>
      <c r="BZU2" s="14">
        <v>549</v>
      </c>
      <c r="BZV2" s="14">
        <v>549</v>
      </c>
      <c r="BZW2" s="14">
        <v>549</v>
      </c>
      <c r="BZX2" s="14">
        <v>549</v>
      </c>
      <c r="BZY2" s="14">
        <v>549</v>
      </c>
      <c r="BZZ2" s="14">
        <v>515</v>
      </c>
      <c r="CAA2" s="14">
        <v>644</v>
      </c>
      <c r="CAB2" s="14">
        <v>635</v>
      </c>
      <c r="CAC2" s="14">
        <v>573</v>
      </c>
      <c r="CAD2" s="14">
        <v>750</v>
      </c>
      <c r="CAE2" s="14">
        <v>954</v>
      </c>
      <c r="CAF2" s="14">
        <v>954</v>
      </c>
      <c r="CAG2" s="14">
        <v>954</v>
      </c>
      <c r="CAH2" s="14">
        <v>954</v>
      </c>
      <c r="CAI2" s="14">
        <v>954</v>
      </c>
      <c r="CAJ2" s="14">
        <v>954</v>
      </c>
      <c r="CAK2" s="14">
        <v>954</v>
      </c>
      <c r="CAL2" s="14">
        <v>954</v>
      </c>
      <c r="CAM2" s="14">
        <v>954</v>
      </c>
      <c r="CAN2" s="14">
        <v>954</v>
      </c>
      <c r="CAO2" s="14">
        <v>954</v>
      </c>
      <c r="CAP2" s="14">
        <v>954</v>
      </c>
      <c r="CAQ2" s="14">
        <v>954</v>
      </c>
      <c r="CAR2" s="14">
        <v>954</v>
      </c>
      <c r="CAS2" s="14">
        <v>954</v>
      </c>
      <c r="CAT2" s="14">
        <v>954</v>
      </c>
      <c r="CAU2" s="14">
        <v>954</v>
      </c>
      <c r="CAV2" s="14">
        <v>954</v>
      </c>
      <c r="CAW2" s="14">
        <v>954</v>
      </c>
      <c r="CAX2" s="14">
        <v>954</v>
      </c>
      <c r="CAY2" s="14">
        <v>954</v>
      </c>
      <c r="CAZ2" s="14">
        <v>954</v>
      </c>
      <c r="CBA2" s="14">
        <v>954</v>
      </c>
      <c r="CBB2" s="14">
        <v>954</v>
      </c>
      <c r="CBC2" s="14">
        <v>954</v>
      </c>
      <c r="CBD2" s="14">
        <v>954</v>
      </c>
      <c r="CBE2" s="14">
        <v>954</v>
      </c>
      <c r="CBF2" s="14">
        <v>954</v>
      </c>
      <c r="CBG2" s="14">
        <v>954</v>
      </c>
      <c r="CBH2" s="14">
        <v>954</v>
      </c>
      <c r="CBI2" s="14">
        <v>954</v>
      </c>
      <c r="CBJ2" s="14">
        <v>954</v>
      </c>
      <c r="CBK2" s="14">
        <v>954</v>
      </c>
      <c r="CBL2" s="14">
        <v>954</v>
      </c>
      <c r="CBM2" s="14">
        <v>954</v>
      </c>
      <c r="CBN2" s="14">
        <v>954</v>
      </c>
      <c r="CBO2" s="14">
        <v>954</v>
      </c>
      <c r="CBP2" s="14">
        <v>954</v>
      </c>
      <c r="CBQ2" s="14">
        <v>954</v>
      </c>
      <c r="CBR2" s="14">
        <v>954</v>
      </c>
      <c r="CBS2" s="14">
        <v>954</v>
      </c>
      <c r="CBT2" s="14">
        <v>954</v>
      </c>
      <c r="CBU2" s="14">
        <v>954</v>
      </c>
      <c r="CBV2" s="14">
        <v>954</v>
      </c>
      <c r="CBW2" s="14">
        <v>954</v>
      </c>
      <c r="CBX2" s="14">
        <v>954</v>
      </c>
      <c r="CBY2" s="14">
        <v>954</v>
      </c>
      <c r="CBZ2" s="14">
        <v>954</v>
      </c>
      <c r="CCA2" s="14">
        <v>954</v>
      </c>
      <c r="CCB2" s="14">
        <v>954</v>
      </c>
      <c r="CCC2" s="14">
        <v>954</v>
      </c>
      <c r="CCD2" s="14">
        <v>954</v>
      </c>
      <c r="CCE2" s="14">
        <v>954</v>
      </c>
      <c r="CCF2" s="14">
        <v>954</v>
      </c>
      <c r="CCG2" s="14">
        <v>954</v>
      </c>
      <c r="CCH2" s="14">
        <v>954</v>
      </c>
      <c r="CCI2" s="14">
        <v>954</v>
      </c>
      <c r="CCJ2" s="14">
        <v>954</v>
      </c>
      <c r="CCK2" s="14">
        <v>954</v>
      </c>
      <c r="CCL2" s="14">
        <v>954</v>
      </c>
      <c r="CCM2" s="14">
        <v>954</v>
      </c>
      <c r="CCN2" s="14">
        <v>954</v>
      </c>
      <c r="CCO2" s="14">
        <v>954</v>
      </c>
      <c r="CCP2" s="14">
        <v>954</v>
      </c>
      <c r="CCQ2" s="14">
        <v>954</v>
      </c>
      <c r="CCR2" s="14">
        <v>954</v>
      </c>
      <c r="CCS2" s="14">
        <v>954</v>
      </c>
      <c r="CCT2" s="14">
        <v>954</v>
      </c>
      <c r="CCU2" s="14">
        <v>954</v>
      </c>
      <c r="CCV2" s="14">
        <v>954</v>
      </c>
      <c r="CCW2" s="14">
        <v>954</v>
      </c>
      <c r="CCX2" s="14">
        <v>954</v>
      </c>
      <c r="CCY2" s="14">
        <v>954</v>
      </c>
      <c r="CCZ2" s="14">
        <v>954</v>
      </c>
      <c r="CDA2" s="14">
        <v>954</v>
      </c>
      <c r="CDB2" s="14">
        <v>954</v>
      </c>
      <c r="CDC2" s="14">
        <v>954</v>
      </c>
      <c r="CDD2" s="14">
        <v>954</v>
      </c>
      <c r="CDE2" s="14">
        <v>954</v>
      </c>
      <c r="CDF2" s="14">
        <v>954</v>
      </c>
      <c r="CDG2" s="14">
        <v>954</v>
      </c>
      <c r="CDH2" s="14">
        <v>954</v>
      </c>
      <c r="CDI2" s="14">
        <v>954</v>
      </c>
      <c r="CDJ2" s="14">
        <v>954</v>
      </c>
      <c r="CDK2" s="14">
        <v>954</v>
      </c>
      <c r="CDL2" s="14">
        <v>954</v>
      </c>
      <c r="CDM2" s="14">
        <v>954</v>
      </c>
      <c r="CDN2" s="14">
        <v>954</v>
      </c>
      <c r="CDO2" s="14">
        <v>954</v>
      </c>
      <c r="CDP2" s="14">
        <v>954</v>
      </c>
      <c r="CDQ2" s="14">
        <v>954</v>
      </c>
      <c r="CDR2" s="14">
        <v>954</v>
      </c>
      <c r="CDS2" s="14">
        <v>954</v>
      </c>
      <c r="CDT2" s="14">
        <v>954</v>
      </c>
      <c r="CDU2" s="14">
        <v>954</v>
      </c>
      <c r="CDV2" s="14">
        <v>954</v>
      </c>
      <c r="CDW2" s="14">
        <v>954</v>
      </c>
      <c r="CDX2" s="14">
        <v>954</v>
      </c>
      <c r="CDY2" s="14">
        <v>954</v>
      </c>
      <c r="CDZ2" s="14">
        <v>954</v>
      </c>
      <c r="CEA2" s="14">
        <v>954</v>
      </c>
      <c r="CEB2" s="14">
        <v>954</v>
      </c>
      <c r="CEC2" s="14">
        <v>954</v>
      </c>
      <c r="CED2" s="14">
        <v>954</v>
      </c>
      <c r="CEE2" s="14">
        <v>954</v>
      </c>
      <c r="CEF2" s="14">
        <v>954</v>
      </c>
      <c r="CEG2" s="14">
        <v>954</v>
      </c>
      <c r="CEH2" s="14">
        <v>954</v>
      </c>
      <c r="CEI2" s="14">
        <v>954</v>
      </c>
      <c r="CEJ2" s="14">
        <v>954</v>
      </c>
      <c r="CEK2" s="14">
        <v>954</v>
      </c>
      <c r="CEL2" s="14">
        <v>954</v>
      </c>
      <c r="CEM2" s="14">
        <v>954</v>
      </c>
      <c r="CEN2" s="14">
        <v>954</v>
      </c>
      <c r="CEO2" s="14">
        <v>954</v>
      </c>
      <c r="CEP2" s="14">
        <v>954</v>
      </c>
      <c r="CEQ2" s="14">
        <v>954</v>
      </c>
      <c r="CER2" s="14">
        <v>954</v>
      </c>
      <c r="CES2" s="14">
        <v>954</v>
      </c>
      <c r="CET2" s="14">
        <v>954</v>
      </c>
      <c r="CEU2" s="14">
        <v>954</v>
      </c>
      <c r="CEV2" s="14">
        <v>954</v>
      </c>
      <c r="CEW2" s="14">
        <v>954</v>
      </c>
      <c r="CEX2" s="14">
        <v>954</v>
      </c>
      <c r="CEY2" s="14">
        <v>954</v>
      </c>
      <c r="CEZ2" s="14">
        <v>954</v>
      </c>
      <c r="CFA2" s="14">
        <v>954</v>
      </c>
      <c r="CFB2" s="14">
        <v>954</v>
      </c>
      <c r="CFC2" s="14">
        <v>954</v>
      </c>
      <c r="CFD2" s="14">
        <v>954</v>
      </c>
      <c r="CFE2" s="14">
        <v>954</v>
      </c>
      <c r="CFF2" s="14">
        <v>954</v>
      </c>
      <c r="CFG2" s="14">
        <v>954</v>
      </c>
      <c r="CFH2" s="14">
        <v>954</v>
      </c>
      <c r="CFI2" s="14">
        <v>954</v>
      </c>
      <c r="CFJ2" s="14">
        <v>954</v>
      </c>
      <c r="CFK2" s="14">
        <v>954</v>
      </c>
      <c r="CFL2" s="14">
        <v>954</v>
      </c>
      <c r="CFM2" s="14">
        <v>954</v>
      </c>
      <c r="CFN2" s="14">
        <v>954</v>
      </c>
      <c r="CFO2" s="14">
        <v>954</v>
      </c>
      <c r="CFP2" s="14">
        <v>954</v>
      </c>
      <c r="CFQ2" s="14">
        <v>954</v>
      </c>
      <c r="CFR2" s="14">
        <v>954</v>
      </c>
      <c r="CFS2" s="14">
        <v>954</v>
      </c>
      <c r="CFT2" s="14">
        <v>954</v>
      </c>
      <c r="CFU2" s="14">
        <v>954</v>
      </c>
      <c r="CFV2" s="14">
        <v>954</v>
      </c>
      <c r="CFW2" s="14">
        <v>954</v>
      </c>
      <c r="CFX2" s="14">
        <v>954</v>
      </c>
      <c r="CFY2" s="14">
        <v>954</v>
      </c>
      <c r="CFZ2" s="14">
        <v>954</v>
      </c>
      <c r="CGA2" s="14">
        <v>954</v>
      </c>
      <c r="CGB2" s="14">
        <v>954</v>
      </c>
      <c r="CGC2" s="14">
        <v>954</v>
      </c>
      <c r="CGD2" s="14">
        <v>954</v>
      </c>
      <c r="CGE2" s="14">
        <v>954</v>
      </c>
      <c r="CGF2" s="14">
        <v>954</v>
      </c>
      <c r="CGG2" s="14">
        <v>954</v>
      </c>
      <c r="CGH2" s="14">
        <v>954</v>
      </c>
      <c r="CGI2" s="14">
        <v>916</v>
      </c>
      <c r="CGJ2" s="14">
        <v>1020</v>
      </c>
      <c r="CGK2" s="14">
        <v>1019</v>
      </c>
      <c r="CGL2" s="14">
        <v>1081</v>
      </c>
      <c r="CGM2" s="14">
        <v>1112</v>
      </c>
      <c r="CGN2" s="14">
        <v>1133</v>
      </c>
      <c r="CGO2" s="14">
        <v>1181</v>
      </c>
      <c r="CGP2" s="14">
        <v>1248</v>
      </c>
      <c r="CGQ2" s="14">
        <v>1248</v>
      </c>
      <c r="CGR2" s="14">
        <v>1248</v>
      </c>
      <c r="CGS2" s="14">
        <v>1248</v>
      </c>
      <c r="CGT2" s="14">
        <v>1248</v>
      </c>
      <c r="CGU2" s="14">
        <v>1248</v>
      </c>
      <c r="CGV2" s="14">
        <v>1248</v>
      </c>
      <c r="CGW2" s="14">
        <v>1248</v>
      </c>
      <c r="CGX2" s="14">
        <v>1248</v>
      </c>
      <c r="CGY2" s="14">
        <v>1248</v>
      </c>
      <c r="CGZ2" s="14">
        <v>1248</v>
      </c>
      <c r="CHA2" s="14">
        <v>1248</v>
      </c>
      <c r="CHB2" s="14">
        <v>1248</v>
      </c>
      <c r="CHC2" s="14">
        <v>1248</v>
      </c>
      <c r="CHD2" s="14">
        <v>1248</v>
      </c>
      <c r="CHE2" s="14">
        <v>1248</v>
      </c>
      <c r="CHF2" s="14">
        <v>1248</v>
      </c>
      <c r="CHG2" s="14">
        <v>1248</v>
      </c>
      <c r="CHH2" s="14">
        <v>1248</v>
      </c>
      <c r="CHI2" s="14">
        <v>1231</v>
      </c>
      <c r="CHJ2" s="14">
        <v>1325</v>
      </c>
      <c r="CHK2" s="14">
        <v>1246</v>
      </c>
      <c r="CHL2" s="14">
        <v>1211</v>
      </c>
      <c r="CHM2" s="14">
        <v>1186</v>
      </c>
      <c r="CHN2" s="14">
        <v>1132</v>
      </c>
      <c r="CHO2" s="14">
        <v>1124</v>
      </c>
      <c r="CHP2" s="14">
        <v>1132</v>
      </c>
      <c r="CHQ2" s="14">
        <v>1152</v>
      </c>
      <c r="CHR2" s="14">
        <v>1274</v>
      </c>
      <c r="CHS2" s="14">
        <v>1296</v>
      </c>
      <c r="CHT2" s="14">
        <v>1330</v>
      </c>
      <c r="CHU2" s="14">
        <v>1348</v>
      </c>
      <c r="CHV2" s="14">
        <v>1333</v>
      </c>
      <c r="CHW2" s="14">
        <v>1423</v>
      </c>
      <c r="CHX2" s="14">
        <v>1423</v>
      </c>
      <c r="CHY2" s="14">
        <v>1423</v>
      </c>
      <c r="CHZ2" s="14">
        <v>1423</v>
      </c>
      <c r="CIA2" s="14">
        <v>1423</v>
      </c>
      <c r="CIB2" s="14">
        <v>1423</v>
      </c>
      <c r="CIC2" s="14">
        <v>1423</v>
      </c>
      <c r="CID2" s="14">
        <v>1423</v>
      </c>
      <c r="CIE2" s="14">
        <v>1423</v>
      </c>
      <c r="CIF2" s="14">
        <v>1423</v>
      </c>
      <c r="CIG2" s="14">
        <v>1423</v>
      </c>
      <c r="CIH2" s="14">
        <v>1423</v>
      </c>
      <c r="CII2" s="14">
        <v>1409</v>
      </c>
      <c r="CIJ2" s="14">
        <v>1437</v>
      </c>
      <c r="CIK2" s="14">
        <v>1437</v>
      </c>
      <c r="CIL2" s="14">
        <v>1437</v>
      </c>
      <c r="CIM2" s="14">
        <v>1437</v>
      </c>
      <c r="CIN2" s="14">
        <v>1437</v>
      </c>
      <c r="CIO2" s="14">
        <v>1437</v>
      </c>
      <c r="CIP2" s="14">
        <v>1437</v>
      </c>
      <c r="CIQ2" s="14">
        <v>1437</v>
      </c>
      <c r="CIR2" s="14">
        <v>1437</v>
      </c>
      <c r="CIS2" s="14">
        <v>1437</v>
      </c>
      <c r="CIT2" s="14">
        <v>1437</v>
      </c>
      <c r="CIU2" s="14">
        <v>1437</v>
      </c>
      <c r="CIV2" s="14">
        <v>1437</v>
      </c>
      <c r="CIW2" s="14">
        <v>1437</v>
      </c>
      <c r="CIX2" s="14">
        <v>1437</v>
      </c>
      <c r="CIY2" s="14">
        <v>1437</v>
      </c>
      <c r="CIZ2" s="14">
        <v>1437</v>
      </c>
      <c r="CJA2" s="14">
        <v>1437</v>
      </c>
      <c r="CJB2" s="14">
        <v>1437</v>
      </c>
      <c r="CJC2" s="14">
        <v>1437</v>
      </c>
      <c r="CJD2" s="14">
        <v>1437</v>
      </c>
      <c r="CJE2" s="14">
        <v>1437</v>
      </c>
      <c r="CJF2" s="14">
        <v>1437</v>
      </c>
      <c r="CJG2" s="14">
        <v>1437</v>
      </c>
      <c r="CJH2" s="14">
        <v>1437</v>
      </c>
      <c r="CJI2" s="14">
        <v>1437</v>
      </c>
      <c r="CJJ2" s="14">
        <v>1437</v>
      </c>
      <c r="CJK2" s="14">
        <v>1437</v>
      </c>
      <c r="CJL2" s="14">
        <v>1437</v>
      </c>
      <c r="CJM2" s="14">
        <v>1437</v>
      </c>
      <c r="CJN2" s="14">
        <v>1437</v>
      </c>
      <c r="CJO2" s="14">
        <v>1437</v>
      </c>
      <c r="CJP2" s="14">
        <v>1437</v>
      </c>
      <c r="CJQ2" s="14">
        <v>1437</v>
      </c>
      <c r="CJR2" s="14">
        <v>1437</v>
      </c>
      <c r="CJS2" s="14">
        <v>1437</v>
      </c>
      <c r="CJT2" s="14">
        <v>1437</v>
      </c>
      <c r="CJU2" s="14">
        <v>1437</v>
      </c>
      <c r="CJV2" s="14">
        <v>1437</v>
      </c>
      <c r="CJW2" s="14">
        <v>1437</v>
      </c>
      <c r="CJX2" s="14">
        <v>1437</v>
      </c>
      <c r="CJY2" s="14">
        <v>1437</v>
      </c>
      <c r="CJZ2" s="14">
        <v>1437</v>
      </c>
      <c r="CKA2" s="14">
        <v>1437</v>
      </c>
      <c r="CKB2" s="14">
        <v>1437</v>
      </c>
      <c r="CKC2" s="14">
        <v>1437</v>
      </c>
      <c r="CKD2" s="14">
        <v>1437</v>
      </c>
      <c r="CKE2" s="14">
        <v>1393</v>
      </c>
      <c r="CKF2" s="14">
        <v>1448</v>
      </c>
      <c r="CKG2" s="14">
        <v>1466</v>
      </c>
      <c r="CKH2" s="14">
        <v>1516</v>
      </c>
      <c r="CKI2" s="14">
        <v>1508</v>
      </c>
      <c r="CKJ2" s="14">
        <v>1515</v>
      </c>
      <c r="CKK2" s="14">
        <v>1515</v>
      </c>
      <c r="CKL2" s="14">
        <v>1515</v>
      </c>
      <c r="CKM2" s="14">
        <v>1515</v>
      </c>
      <c r="CKN2" s="14">
        <v>1515</v>
      </c>
      <c r="CKO2" s="14">
        <v>1515</v>
      </c>
      <c r="CKP2" s="14">
        <v>1515</v>
      </c>
      <c r="CKQ2" s="14">
        <v>1515</v>
      </c>
      <c r="CKR2" s="14">
        <v>1515</v>
      </c>
      <c r="CKS2" s="14">
        <v>1515</v>
      </c>
      <c r="CKT2" s="14">
        <v>1515</v>
      </c>
      <c r="CKU2" s="14">
        <v>1515</v>
      </c>
      <c r="CKV2" s="14">
        <v>1515</v>
      </c>
      <c r="CKW2" s="14">
        <v>1515</v>
      </c>
      <c r="CKX2" s="14">
        <v>1515</v>
      </c>
      <c r="CKY2" s="14">
        <v>1515</v>
      </c>
      <c r="CKZ2" s="14">
        <v>1515</v>
      </c>
      <c r="CLA2" s="14">
        <v>1515</v>
      </c>
      <c r="CLB2" s="14">
        <v>1515</v>
      </c>
      <c r="CLC2" s="14">
        <v>1515</v>
      </c>
      <c r="CLD2" s="14">
        <v>1515</v>
      </c>
      <c r="CLE2" s="14">
        <v>1515</v>
      </c>
      <c r="CLF2" s="14">
        <v>1515</v>
      </c>
      <c r="CLG2" s="14">
        <v>1515</v>
      </c>
      <c r="CLH2" s="14">
        <v>1515</v>
      </c>
      <c r="CLI2" s="14">
        <v>1515</v>
      </c>
      <c r="CLJ2" s="14">
        <v>1515</v>
      </c>
      <c r="CLK2" s="14">
        <v>1515</v>
      </c>
      <c r="CLL2" s="14">
        <v>1515</v>
      </c>
      <c r="CLM2" s="14">
        <v>1515</v>
      </c>
      <c r="CLN2" s="14">
        <v>1515</v>
      </c>
      <c r="CLO2" s="14">
        <v>1515</v>
      </c>
      <c r="CLP2" s="14">
        <v>1515</v>
      </c>
      <c r="CLQ2" s="14">
        <v>1515</v>
      </c>
      <c r="CLR2" s="14">
        <v>1515</v>
      </c>
      <c r="CLS2" s="14">
        <v>1515</v>
      </c>
      <c r="CLT2" s="14">
        <v>1515</v>
      </c>
      <c r="CLU2" s="14">
        <v>1515</v>
      </c>
      <c r="CLV2" s="14">
        <v>1508</v>
      </c>
      <c r="CLW2" s="14">
        <v>1535</v>
      </c>
      <c r="CLX2" s="14">
        <v>1559</v>
      </c>
      <c r="CLY2" s="14">
        <v>1559</v>
      </c>
      <c r="CLZ2" s="14">
        <v>1559</v>
      </c>
      <c r="CMA2" s="14">
        <v>1559</v>
      </c>
      <c r="CMB2" s="14">
        <v>1559</v>
      </c>
      <c r="CMC2" s="14">
        <v>1559</v>
      </c>
      <c r="CMD2" s="14">
        <v>1559</v>
      </c>
      <c r="CME2" s="14">
        <v>1559</v>
      </c>
      <c r="CMF2" s="14">
        <v>1559</v>
      </c>
      <c r="CMG2" s="14">
        <v>1559</v>
      </c>
      <c r="CMH2" s="14">
        <v>1559</v>
      </c>
      <c r="CMI2" s="14">
        <v>1559</v>
      </c>
      <c r="CMJ2" s="14">
        <v>1559</v>
      </c>
      <c r="CMK2" s="14">
        <v>1559</v>
      </c>
      <c r="CML2" s="14">
        <v>1559</v>
      </c>
      <c r="CMM2" s="14">
        <v>1559</v>
      </c>
      <c r="CMN2" s="14">
        <v>1559</v>
      </c>
      <c r="CMO2" s="14">
        <v>1559</v>
      </c>
      <c r="CMP2" s="14">
        <v>1559</v>
      </c>
      <c r="CMQ2" s="14">
        <v>1559</v>
      </c>
      <c r="CMR2" s="14">
        <v>1559</v>
      </c>
      <c r="CMS2" s="14">
        <v>1559</v>
      </c>
      <c r="CMT2" s="14">
        <v>1559</v>
      </c>
      <c r="CMU2" s="14">
        <v>1559</v>
      </c>
      <c r="CMV2" s="14">
        <v>1559</v>
      </c>
      <c r="CMW2" s="14">
        <v>1559</v>
      </c>
      <c r="CMX2" s="14">
        <v>1559</v>
      </c>
      <c r="CMY2" s="14">
        <v>1559</v>
      </c>
      <c r="CMZ2" s="14">
        <v>1559</v>
      </c>
      <c r="CNA2" s="14">
        <v>1559</v>
      </c>
      <c r="CNB2" s="14">
        <v>1559</v>
      </c>
      <c r="CNC2" s="14">
        <v>1559</v>
      </c>
      <c r="CND2" s="14">
        <v>1559</v>
      </c>
      <c r="CNE2" s="14">
        <v>1559</v>
      </c>
      <c r="CNF2" s="14">
        <v>1559</v>
      </c>
      <c r="CNG2" s="14">
        <v>1559</v>
      </c>
      <c r="CNH2" s="14">
        <v>1559</v>
      </c>
      <c r="CNI2" s="14">
        <v>1559</v>
      </c>
      <c r="CNJ2" s="14">
        <v>1559</v>
      </c>
      <c r="CNK2" s="14">
        <v>1559</v>
      </c>
      <c r="CNL2" s="14">
        <v>1559</v>
      </c>
      <c r="CNM2" s="14">
        <v>1559</v>
      </c>
      <c r="CNN2" s="14">
        <v>1559</v>
      </c>
      <c r="CNO2" s="14">
        <v>1559</v>
      </c>
      <c r="CNP2" s="14">
        <v>1559</v>
      </c>
      <c r="CNQ2" s="14">
        <v>1559</v>
      </c>
      <c r="CNR2" s="14">
        <v>1559</v>
      </c>
      <c r="CNS2" s="14">
        <v>1559</v>
      </c>
      <c r="CNT2" s="14">
        <v>1559</v>
      </c>
      <c r="CNU2" s="14">
        <v>1559</v>
      </c>
      <c r="CNV2" s="14">
        <v>1559</v>
      </c>
      <c r="CNW2" s="14">
        <v>1559</v>
      </c>
      <c r="CNX2" s="14">
        <v>1559</v>
      </c>
      <c r="CNY2" s="14">
        <v>1559</v>
      </c>
      <c r="CNZ2" s="14">
        <v>1559</v>
      </c>
      <c r="COA2" s="14">
        <v>1559</v>
      </c>
      <c r="COB2" s="14">
        <v>1559</v>
      </c>
      <c r="COC2" s="14">
        <v>1559</v>
      </c>
      <c r="COD2" s="14">
        <v>1559</v>
      </c>
      <c r="COE2" s="14">
        <v>1559</v>
      </c>
      <c r="COF2" s="14">
        <v>1559</v>
      </c>
      <c r="COG2" s="14">
        <v>1559</v>
      </c>
      <c r="COH2" s="14">
        <v>1559</v>
      </c>
      <c r="COI2" s="14">
        <v>1559</v>
      </c>
      <c r="COJ2" s="14">
        <v>1559</v>
      </c>
      <c r="COK2" s="14">
        <v>1559</v>
      </c>
      <c r="COL2" s="14">
        <v>1559</v>
      </c>
      <c r="COM2" s="14">
        <v>1559</v>
      </c>
      <c r="CON2" s="14">
        <v>1559</v>
      </c>
      <c r="COO2" s="14">
        <v>1559</v>
      </c>
      <c r="COP2" s="14">
        <v>1559</v>
      </c>
      <c r="COQ2" s="14">
        <v>1559</v>
      </c>
      <c r="COR2" s="14">
        <v>1559</v>
      </c>
      <c r="COS2" s="14">
        <v>1559</v>
      </c>
      <c r="COT2" s="14">
        <v>1559</v>
      </c>
      <c r="COU2" s="14">
        <v>1559</v>
      </c>
      <c r="COV2" s="14">
        <v>1559</v>
      </c>
      <c r="COW2" s="14">
        <v>1559</v>
      </c>
      <c r="COX2" s="14">
        <v>1559</v>
      </c>
      <c r="COY2" s="14">
        <v>1559</v>
      </c>
      <c r="COZ2" s="14">
        <v>1530</v>
      </c>
      <c r="CPA2" s="14">
        <v>1559</v>
      </c>
      <c r="CPB2" s="14">
        <v>1559</v>
      </c>
      <c r="CPC2" s="14">
        <v>1559</v>
      </c>
      <c r="CPD2" s="14">
        <v>1559</v>
      </c>
      <c r="CPE2" s="14">
        <v>1559</v>
      </c>
      <c r="CPF2" s="14">
        <v>1559</v>
      </c>
      <c r="CPG2" s="14">
        <v>1559</v>
      </c>
      <c r="CPH2" s="14">
        <v>1559</v>
      </c>
      <c r="CPI2" s="14">
        <v>1559</v>
      </c>
      <c r="CPJ2" s="14">
        <v>1559</v>
      </c>
      <c r="CPK2" s="14">
        <v>1559</v>
      </c>
      <c r="CPL2" s="14">
        <v>1559</v>
      </c>
      <c r="CPM2" s="14">
        <v>1559</v>
      </c>
      <c r="CPN2" s="14">
        <v>1666</v>
      </c>
      <c r="CPO2" s="14">
        <v>1666</v>
      </c>
      <c r="CPP2" s="14">
        <v>1666</v>
      </c>
      <c r="CPQ2" s="14">
        <v>1666</v>
      </c>
      <c r="CPR2" s="14">
        <v>1666</v>
      </c>
      <c r="CPS2" s="14">
        <v>1666</v>
      </c>
      <c r="CPT2" s="14">
        <v>1666</v>
      </c>
      <c r="CPU2" s="14">
        <v>1666</v>
      </c>
      <c r="CPV2" s="14">
        <v>1666</v>
      </c>
      <c r="CPW2" s="14">
        <v>1666</v>
      </c>
      <c r="CPX2" s="14">
        <v>1666</v>
      </c>
      <c r="CPY2" s="14">
        <v>1666</v>
      </c>
      <c r="CPZ2" s="14">
        <v>1666</v>
      </c>
      <c r="CQA2" s="14">
        <v>1666</v>
      </c>
      <c r="CQB2" s="14">
        <v>1666</v>
      </c>
      <c r="CQC2" s="14">
        <v>1666</v>
      </c>
      <c r="CQD2" s="14">
        <v>1666</v>
      </c>
      <c r="CQE2" s="14">
        <v>1666</v>
      </c>
      <c r="CQF2" s="14">
        <v>1666</v>
      </c>
      <c r="CQG2" s="14">
        <v>1666</v>
      </c>
      <c r="CQH2" s="14">
        <v>1672</v>
      </c>
      <c r="CQI2" s="14">
        <v>1683</v>
      </c>
      <c r="CQJ2" s="14">
        <v>1694</v>
      </c>
      <c r="CQK2" s="14">
        <v>1636</v>
      </c>
      <c r="CQL2" s="14">
        <v>1649</v>
      </c>
      <c r="CQM2" s="14">
        <v>1773</v>
      </c>
      <c r="CQN2" s="14">
        <v>1869</v>
      </c>
      <c r="CQO2" s="14">
        <v>1869</v>
      </c>
      <c r="CQP2" s="14">
        <v>1869</v>
      </c>
      <c r="CQQ2" s="14">
        <v>1869</v>
      </c>
      <c r="CQR2" s="14">
        <v>1869</v>
      </c>
      <c r="CQS2" s="14">
        <v>1869</v>
      </c>
      <c r="CQT2" s="14">
        <v>1869</v>
      </c>
      <c r="CQU2" s="14">
        <v>1869</v>
      </c>
      <c r="CQV2" s="14">
        <v>1869</v>
      </c>
      <c r="CQW2" s="14">
        <v>1869</v>
      </c>
      <c r="CQX2" s="14">
        <v>1869</v>
      </c>
      <c r="CQY2" s="14">
        <v>1869</v>
      </c>
      <c r="CQZ2" s="14">
        <v>1869</v>
      </c>
      <c r="CRA2" s="14">
        <v>1869</v>
      </c>
      <c r="CRB2" s="14">
        <v>1869</v>
      </c>
      <c r="CRC2" s="14">
        <v>1869</v>
      </c>
      <c r="CRD2" s="14">
        <v>1869</v>
      </c>
      <c r="CRE2" s="14">
        <v>1869</v>
      </c>
      <c r="CRF2" s="14">
        <v>1869</v>
      </c>
      <c r="CRG2" s="14">
        <v>1869</v>
      </c>
      <c r="CRH2" s="14">
        <v>1869</v>
      </c>
      <c r="CRI2" s="14">
        <v>1869</v>
      </c>
      <c r="CRJ2" s="14">
        <v>1869</v>
      </c>
      <c r="CRK2" s="14">
        <v>1869</v>
      </c>
      <c r="CRL2" s="14">
        <v>1869</v>
      </c>
      <c r="CRM2" s="14">
        <v>1869</v>
      </c>
      <c r="CRN2" s="14">
        <v>1869</v>
      </c>
      <c r="CRO2" s="14">
        <v>1869</v>
      </c>
      <c r="CRP2" s="14">
        <v>1869</v>
      </c>
      <c r="CRQ2" s="14">
        <v>1869</v>
      </c>
      <c r="CRR2" s="14">
        <v>1869</v>
      </c>
      <c r="CRS2" s="14">
        <v>1869</v>
      </c>
      <c r="CRT2" s="14">
        <v>1869</v>
      </c>
      <c r="CRU2" s="14">
        <v>1869</v>
      </c>
      <c r="CRV2" s="14">
        <v>1869</v>
      </c>
      <c r="CRW2" s="14">
        <v>1869</v>
      </c>
      <c r="CRX2" s="14">
        <v>1869</v>
      </c>
      <c r="CRY2" s="14">
        <v>1869</v>
      </c>
      <c r="CRZ2" s="14">
        <v>1851</v>
      </c>
      <c r="CSA2" s="14">
        <v>1808</v>
      </c>
      <c r="CSB2" s="14">
        <v>1808</v>
      </c>
      <c r="CSC2" s="14">
        <v>1808</v>
      </c>
      <c r="CSD2" s="14">
        <v>1808</v>
      </c>
      <c r="CSE2" s="14">
        <v>1777</v>
      </c>
      <c r="CSF2" s="14">
        <v>1814</v>
      </c>
      <c r="CSG2" s="14">
        <v>1838</v>
      </c>
      <c r="CSH2" s="14">
        <v>1745</v>
      </c>
      <c r="CSI2" s="14">
        <v>1751</v>
      </c>
      <c r="CSJ2" s="14">
        <v>1790</v>
      </c>
      <c r="CSK2" s="14">
        <v>1769</v>
      </c>
      <c r="CSL2" s="14">
        <v>1714</v>
      </c>
      <c r="CSM2" s="14">
        <v>1690</v>
      </c>
      <c r="CSN2" s="14">
        <v>1690</v>
      </c>
      <c r="CSO2" s="14">
        <v>1690</v>
      </c>
      <c r="CSP2" s="14">
        <v>1690</v>
      </c>
      <c r="CSQ2" s="14">
        <v>1690</v>
      </c>
      <c r="CSR2" s="14">
        <v>1690</v>
      </c>
      <c r="CSS2" s="14">
        <v>1690</v>
      </c>
      <c r="CST2" s="14">
        <v>1690</v>
      </c>
      <c r="CSU2" s="14">
        <v>1690</v>
      </c>
      <c r="CSV2" s="14">
        <v>1690</v>
      </c>
      <c r="CSW2" s="14">
        <v>1690</v>
      </c>
      <c r="CSX2" s="14">
        <v>1690</v>
      </c>
      <c r="CSY2" s="14">
        <v>1690</v>
      </c>
      <c r="CSZ2" s="14">
        <v>1690</v>
      </c>
      <c r="CTA2" s="14">
        <v>1690</v>
      </c>
      <c r="CTB2" s="14">
        <v>1690</v>
      </c>
      <c r="CTC2" s="14">
        <v>1690</v>
      </c>
      <c r="CTD2" s="14">
        <v>1689</v>
      </c>
      <c r="CTE2" s="14">
        <v>1721</v>
      </c>
      <c r="CTF2" s="14">
        <v>1721</v>
      </c>
      <c r="CTG2" s="14">
        <v>1721</v>
      </c>
      <c r="CTH2" s="14">
        <v>1721</v>
      </c>
      <c r="CTI2" s="14">
        <v>1721</v>
      </c>
      <c r="CTJ2" s="14">
        <v>1721</v>
      </c>
      <c r="CTK2" s="14">
        <v>1721</v>
      </c>
      <c r="CTL2" s="14">
        <v>1717</v>
      </c>
      <c r="CTM2" s="14">
        <v>1733</v>
      </c>
      <c r="CTN2" s="14">
        <v>1746</v>
      </c>
      <c r="CTO2" s="14">
        <v>1746</v>
      </c>
      <c r="CTP2" s="14">
        <v>1746</v>
      </c>
      <c r="CTQ2" s="14">
        <v>1746</v>
      </c>
      <c r="CTR2" s="14">
        <v>1746</v>
      </c>
      <c r="CTS2" s="14">
        <v>1746</v>
      </c>
      <c r="CTT2" s="14">
        <v>1743</v>
      </c>
      <c r="CTU2" s="14">
        <v>1774</v>
      </c>
      <c r="CTV2" s="14">
        <v>1774</v>
      </c>
      <c r="CTW2" s="14">
        <v>1774</v>
      </c>
      <c r="CTX2" s="14">
        <v>1774</v>
      </c>
      <c r="CTY2" s="14">
        <v>1774</v>
      </c>
      <c r="CTZ2" s="14">
        <v>1761</v>
      </c>
      <c r="CUA2" s="14">
        <v>1732</v>
      </c>
      <c r="CUB2" s="14">
        <v>1732</v>
      </c>
      <c r="CUC2" s="14">
        <v>1732</v>
      </c>
      <c r="CUD2" s="14">
        <v>1732</v>
      </c>
      <c r="CUE2" s="14">
        <v>1732</v>
      </c>
      <c r="CUF2" s="14">
        <v>1732</v>
      </c>
      <c r="CUG2" s="14">
        <v>1732</v>
      </c>
      <c r="CUH2" s="14">
        <v>1732</v>
      </c>
      <c r="CUI2" s="14">
        <v>1732</v>
      </c>
      <c r="CUJ2" s="14">
        <v>1732</v>
      </c>
      <c r="CUK2" s="14">
        <v>1726</v>
      </c>
      <c r="CUL2" s="14">
        <v>1694</v>
      </c>
      <c r="CUM2" s="14">
        <v>1694</v>
      </c>
      <c r="CUN2" s="14">
        <v>1694</v>
      </c>
      <c r="CUO2" s="14">
        <v>1694</v>
      </c>
      <c r="CUP2" s="14">
        <v>1694</v>
      </c>
      <c r="CUQ2" s="14">
        <v>1694</v>
      </c>
      <c r="CUR2" s="14">
        <v>1694</v>
      </c>
      <c r="CUS2" s="14">
        <v>1694</v>
      </c>
      <c r="CUT2" s="14">
        <v>1694</v>
      </c>
      <c r="CUU2" s="14">
        <v>1674</v>
      </c>
      <c r="CUV2" s="14">
        <v>1665</v>
      </c>
      <c r="CUW2" s="14">
        <v>1694</v>
      </c>
      <c r="CUX2" s="14">
        <v>1694</v>
      </c>
      <c r="CUY2" s="14">
        <v>1694</v>
      </c>
      <c r="CUZ2" s="14">
        <v>1694</v>
      </c>
      <c r="CVA2" s="14">
        <v>1694</v>
      </c>
      <c r="CVB2" s="14">
        <v>1694</v>
      </c>
      <c r="CVC2" s="14">
        <v>1694</v>
      </c>
      <c r="CVD2" s="14">
        <v>1694</v>
      </c>
      <c r="CVE2" s="14">
        <v>1694</v>
      </c>
      <c r="CVF2" s="14">
        <v>1694</v>
      </c>
      <c r="CVG2" s="14">
        <v>1694</v>
      </c>
      <c r="CVH2" s="14">
        <v>1694</v>
      </c>
      <c r="CVI2" s="14">
        <v>1681</v>
      </c>
      <c r="CVJ2" s="14">
        <v>1722</v>
      </c>
      <c r="CVK2" s="14">
        <v>1722</v>
      </c>
      <c r="CVL2" s="14">
        <v>1699</v>
      </c>
      <c r="CVM2" s="14">
        <v>1716</v>
      </c>
      <c r="CVN2" s="14">
        <v>1720</v>
      </c>
      <c r="CVO2" s="14">
        <v>1720</v>
      </c>
      <c r="CVP2" s="14">
        <v>1720</v>
      </c>
      <c r="CVQ2" s="14">
        <v>1720</v>
      </c>
      <c r="CVR2" s="14">
        <v>1720</v>
      </c>
      <c r="CVS2" s="14">
        <v>1720</v>
      </c>
      <c r="CVT2" s="14">
        <v>1720</v>
      </c>
      <c r="CVU2" s="14">
        <v>1720</v>
      </c>
      <c r="CVV2" s="14">
        <v>1720</v>
      </c>
      <c r="CVW2" s="14">
        <v>1720</v>
      </c>
      <c r="CVX2" s="14">
        <v>1720</v>
      </c>
      <c r="CVY2" s="14">
        <v>1720</v>
      </c>
      <c r="CVZ2" s="14">
        <v>1720</v>
      </c>
      <c r="CWA2" s="14">
        <v>1720</v>
      </c>
      <c r="CWB2" s="14">
        <v>1720</v>
      </c>
      <c r="CWC2" s="14">
        <v>1720</v>
      </c>
      <c r="CWD2" s="14">
        <v>1720</v>
      </c>
      <c r="CWE2" s="14">
        <v>1720</v>
      </c>
      <c r="CWF2" s="14">
        <v>1720</v>
      </c>
      <c r="CWG2" s="14">
        <v>1720</v>
      </c>
      <c r="CWH2" s="14">
        <v>1720</v>
      </c>
      <c r="CWI2" s="14">
        <v>1720</v>
      </c>
      <c r="CWJ2" s="14">
        <v>1720</v>
      </c>
      <c r="CWK2" s="14">
        <v>1720</v>
      </c>
      <c r="CWL2" s="14">
        <v>1720</v>
      </c>
      <c r="CWM2" s="14">
        <v>1720</v>
      </c>
      <c r="CWN2" s="14">
        <v>1720</v>
      </c>
      <c r="CWO2" s="14">
        <v>1720</v>
      </c>
      <c r="CWP2" s="14">
        <v>1720</v>
      </c>
      <c r="CWQ2" s="14">
        <v>1720</v>
      </c>
      <c r="CWR2" s="14">
        <v>1720</v>
      </c>
      <c r="CWS2" s="14">
        <v>1720</v>
      </c>
      <c r="CWT2" s="14">
        <v>1720</v>
      </c>
      <c r="CWU2" s="14">
        <v>1720</v>
      </c>
      <c r="CWV2" s="14">
        <v>1720</v>
      </c>
      <c r="CWW2" s="14">
        <v>1720</v>
      </c>
      <c r="CWX2" s="14">
        <v>1720</v>
      </c>
      <c r="CWY2" s="14">
        <v>1720</v>
      </c>
      <c r="CWZ2" s="14">
        <v>1720</v>
      </c>
      <c r="CXA2" s="14">
        <v>1720</v>
      </c>
      <c r="CXB2" s="14">
        <v>1720</v>
      </c>
      <c r="CXC2" s="14">
        <v>1720</v>
      </c>
      <c r="CXD2" s="14">
        <v>1716</v>
      </c>
      <c r="CXE2" s="14">
        <v>1686</v>
      </c>
      <c r="CXF2" s="14">
        <v>1720</v>
      </c>
      <c r="CXG2" s="14">
        <v>1720</v>
      </c>
      <c r="CXH2" s="14">
        <v>1720</v>
      </c>
      <c r="CXI2" s="14">
        <v>1720</v>
      </c>
      <c r="CXJ2" s="14">
        <v>1720</v>
      </c>
      <c r="CXK2" s="14">
        <v>1720</v>
      </c>
      <c r="CXL2" s="14">
        <v>1720</v>
      </c>
      <c r="CXM2" s="14">
        <v>1720</v>
      </c>
      <c r="CXN2" s="14">
        <v>1720</v>
      </c>
      <c r="CXO2" s="14">
        <v>1720</v>
      </c>
      <c r="CXP2" s="14">
        <v>1720</v>
      </c>
      <c r="CXQ2" s="14">
        <v>1720</v>
      </c>
      <c r="CXR2" s="14">
        <v>1720</v>
      </c>
      <c r="CXS2" s="14">
        <v>1720</v>
      </c>
      <c r="CXT2" s="14">
        <v>1720</v>
      </c>
      <c r="CXU2" s="14">
        <v>1720</v>
      </c>
      <c r="CXV2" s="14">
        <v>1720</v>
      </c>
      <c r="CXW2" s="14">
        <v>1720</v>
      </c>
      <c r="CXX2" s="14">
        <v>1720</v>
      </c>
      <c r="CXY2" s="14">
        <v>1643</v>
      </c>
      <c r="CXZ2" s="14">
        <v>1678</v>
      </c>
      <c r="CYA2" s="14">
        <v>1678</v>
      </c>
      <c r="CYB2" s="14">
        <v>1678</v>
      </c>
      <c r="CYC2" s="14">
        <v>1673</v>
      </c>
      <c r="CYD2" s="14">
        <v>1735</v>
      </c>
      <c r="CYE2" s="14">
        <v>1735</v>
      </c>
      <c r="CYF2" s="14">
        <v>1735</v>
      </c>
      <c r="CYG2" s="14">
        <v>1735</v>
      </c>
      <c r="CYH2" s="14">
        <v>1735</v>
      </c>
      <c r="CYI2" s="14">
        <v>1735</v>
      </c>
      <c r="CYJ2" s="14">
        <v>1735</v>
      </c>
      <c r="CYK2" s="14">
        <v>1721</v>
      </c>
      <c r="CYL2" s="14">
        <v>1719</v>
      </c>
      <c r="CYM2" s="14">
        <v>1735</v>
      </c>
      <c r="CYN2" s="14">
        <v>1735</v>
      </c>
      <c r="CYO2" s="14">
        <v>1735</v>
      </c>
      <c r="CYP2" s="14">
        <v>1735</v>
      </c>
      <c r="CYQ2" s="14">
        <v>1735</v>
      </c>
      <c r="CYR2" s="14">
        <v>1735</v>
      </c>
      <c r="CYS2" s="14">
        <v>1735</v>
      </c>
      <c r="CYT2" s="14">
        <v>1735</v>
      </c>
      <c r="CYU2" s="14">
        <v>1735</v>
      </c>
      <c r="CYV2" s="14">
        <v>1735</v>
      </c>
      <c r="CYW2" s="14">
        <v>1733</v>
      </c>
      <c r="CYX2" s="14">
        <v>1723</v>
      </c>
      <c r="CYY2" s="14">
        <v>1711</v>
      </c>
      <c r="CYZ2" s="14">
        <v>1715</v>
      </c>
      <c r="CZA2" s="14">
        <v>1717</v>
      </c>
      <c r="CZB2" s="14">
        <v>1811</v>
      </c>
      <c r="CZC2" s="14">
        <v>1853</v>
      </c>
      <c r="CZD2" s="14">
        <v>1849</v>
      </c>
      <c r="CZE2" s="14">
        <v>1850</v>
      </c>
      <c r="CZF2" s="14">
        <v>1864</v>
      </c>
      <c r="CZG2" s="14">
        <v>1899</v>
      </c>
      <c r="CZH2" s="14">
        <v>1946</v>
      </c>
      <c r="CZI2" s="14">
        <v>1946</v>
      </c>
      <c r="CZJ2" s="14">
        <v>1946</v>
      </c>
      <c r="CZK2" s="14">
        <v>1946</v>
      </c>
      <c r="CZL2" s="14">
        <v>1946</v>
      </c>
      <c r="CZM2" s="14">
        <v>1946</v>
      </c>
      <c r="CZN2" s="14">
        <v>1946</v>
      </c>
      <c r="CZO2" s="14">
        <v>1946</v>
      </c>
      <c r="CZP2" s="14">
        <v>1946</v>
      </c>
      <c r="CZQ2" s="14">
        <v>1946</v>
      </c>
      <c r="CZR2" s="14">
        <v>1946</v>
      </c>
      <c r="CZS2" s="14">
        <v>1946</v>
      </c>
      <c r="CZT2" s="14">
        <v>1946</v>
      </c>
      <c r="CZU2" s="14">
        <v>1946</v>
      </c>
      <c r="CZV2" s="14">
        <v>1946</v>
      </c>
      <c r="CZW2" s="14">
        <v>1946</v>
      </c>
      <c r="CZX2" s="14">
        <v>1946</v>
      </c>
      <c r="CZY2" s="14">
        <v>1946</v>
      </c>
      <c r="CZZ2" s="14">
        <v>1946</v>
      </c>
      <c r="DAA2" s="14">
        <v>1936</v>
      </c>
      <c r="DAB2" s="14">
        <v>1958</v>
      </c>
      <c r="DAC2" s="14">
        <v>1952</v>
      </c>
      <c r="DAD2" s="14">
        <v>1934</v>
      </c>
      <c r="DAE2" s="14">
        <v>1934</v>
      </c>
      <c r="DAF2" s="14">
        <v>1926</v>
      </c>
      <c r="DAG2" s="14">
        <v>1921</v>
      </c>
      <c r="DAH2" s="14">
        <v>1955</v>
      </c>
      <c r="DAI2" s="14">
        <v>1955</v>
      </c>
      <c r="DAJ2" s="14">
        <v>1955</v>
      </c>
      <c r="DAK2" s="14">
        <v>1955</v>
      </c>
      <c r="DAL2" s="14">
        <v>1955</v>
      </c>
      <c r="DAM2" s="14">
        <v>1955</v>
      </c>
      <c r="DAN2" s="14">
        <v>1955</v>
      </c>
      <c r="DAO2" s="14">
        <v>1955</v>
      </c>
      <c r="DAP2" s="14">
        <v>1955</v>
      </c>
      <c r="DAQ2" s="14">
        <v>1955</v>
      </c>
      <c r="DAR2" s="14">
        <v>1955</v>
      </c>
      <c r="DAS2" s="14">
        <v>1955</v>
      </c>
      <c r="DAT2" s="14">
        <v>1955</v>
      </c>
      <c r="DAU2" s="14">
        <v>1955</v>
      </c>
      <c r="DAV2" s="14">
        <v>1955</v>
      </c>
      <c r="DAW2" s="14">
        <v>1955</v>
      </c>
      <c r="DAX2" s="14">
        <v>1955</v>
      </c>
      <c r="DAY2" s="14">
        <v>1955</v>
      </c>
      <c r="DAZ2" s="14">
        <v>1955</v>
      </c>
      <c r="DBA2" s="14">
        <v>1955</v>
      </c>
      <c r="DBB2" s="14">
        <v>1955</v>
      </c>
      <c r="DBC2" s="14">
        <v>1955</v>
      </c>
      <c r="DBD2" s="14">
        <v>1955</v>
      </c>
      <c r="DBE2" s="14">
        <v>1941</v>
      </c>
      <c r="DBF2" s="14">
        <v>2015</v>
      </c>
      <c r="DBG2" s="14">
        <v>2018</v>
      </c>
      <c r="DBH2" s="14">
        <v>2018</v>
      </c>
      <c r="DBI2" s="14">
        <v>2018</v>
      </c>
      <c r="DBJ2" s="14">
        <v>2018</v>
      </c>
      <c r="DBK2" s="14">
        <v>2018</v>
      </c>
      <c r="DBL2" s="14">
        <v>2018</v>
      </c>
      <c r="DBM2" s="14">
        <v>2018</v>
      </c>
      <c r="DBN2" s="14">
        <v>2018</v>
      </c>
      <c r="DBO2" s="14">
        <v>2018</v>
      </c>
      <c r="DBP2" s="14">
        <v>2018</v>
      </c>
      <c r="DBQ2" s="14">
        <v>2018</v>
      </c>
      <c r="DBR2" s="14">
        <v>2018</v>
      </c>
      <c r="DBS2" s="14">
        <v>2018</v>
      </c>
      <c r="DBT2" s="14">
        <v>2018</v>
      </c>
      <c r="DBU2" s="14">
        <v>2018</v>
      </c>
      <c r="DBV2" s="14">
        <v>2018</v>
      </c>
      <c r="DBW2" s="14">
        <v>2018</v>
      </c>
      <c r="DBX2" s="14">
        <v>2018</v>
      </c>
      <c r="DBY2" s="14">
        <v>2018</v>
      </c>
      <c r="DBZ2" s="14">
        <v>2018</v>
      </c>
      <c r="DCA2" s="14">
        <v>2018</v>
      </c>
      <c r="DCB2" s="14">
        <v>2018</v>
      </c>
      <c r="DCC2" s="14">
        <v>2018</v>
      </c>
      <c r="DCD2" s="14">
        <v>2018</v>
      </c>
      <c r="DCE2" s="14">
        <v>2018</v>
      </c>
      <c r="DCF2" s="14">
        <v>2002</v>
      </c>
      <c r="DCG2" s="14">
        <v>1999</v>
      </c>
      <c r="DCH2" s="14">
        <v>2053</v>
      </c>
      <c r="DCI2" s="14">
        <v>2101</v>
      </c>
      <c r="DCJ2" s="14">
        <v>2101</v>
      </c>
      <c r="DCK2" s="14">
        <v>2101</v>
      </c>
      <c r="DCL2" s="14">
        <v>2101</v>
      </c>
      <c r="DCM2" s="14">
        <v>2101</v>
      </c>
      <c r="DCN2" s="14">
        <v>2091</v>
      </c>
      <c r="DCO2" s="14">
        <v>2113</v>
      </c>
      <c r="DCP2" s="14">
        <v>2113</v>
      </c>
      <c r="DCQ2" s="14">
        <v>2113</v>
      </c>
      <c r="DCR2" s="14">
        <v>2106</v>
      </c>
      <c r="DCS2" s="14">
        <v>2101</v>
      </c>
      <c r="DCT2" s="14">
        <v>2111</v>
      </c>
      <c r="DCU2" s="14">
        <v>2111</v>
      </c>
      <c r="DCV2" s="14">
        <v>2111</v>
      </c>
      <c r="DCW2" s="14">
        <v>2111</v>
      </c>
      <c r="DCX2" s="14">
        <v>2111</v>
      </c>
      <c r="DCY2" s="14">
        <v>2111</v>
      </c>
      <c r="DCZ2" s="14">
        <v>2111</v>
      </c>
      <c r="DDA2" s="14">
        <v>2111</v>
      </c>
      <c r="DDB2" s="14">
        <v>2105</v>
      </c>
      <c r="DDC2" s="14">
        <v>2092</v>
      </c>
      <c r="DDD2" s="14">
        <v>2097</v>
      </c>
      <c r="DDE2" s="14">
        <v>2098</v>
      </c>
      <c r="DDF2" s="14">
        <v>2134</v>
      </c>
      <c r="DDG2" s="14">
        <v>2176</v>
      </c>
      <c r="DDH2" s="14">
        <v>2197</v>
      </c>
      <c r="DDI2" s="14">
        <v>2197</v>
      </c>
      <c r="DDJ2" s="14">
        <v>2197</v>
      </c>
      <c r="DDK2" s="14">
        <v>2197</v>
      </c>
      <c r="DDL2" s="14">
        <v>2197</v>
      </c>
      <c r="DDM2" s="14">
        <v>2197</v>
      </c>
      <c r="DDN2" s="14">
        <v>2197</v>
      </c>
      <c r="DDO2" s="14">
        <v>2197</v>
      </c>
      <c r="DDP2" s="14">
        <v>2197</v>
      </c>
      <c r="DDQ2" s="14">
        <v>2197</v>
      </c>
      <c r="DDR2" s="14">
        <v>2197</v>
      </c>
      <c r="DDS2" s="14">
        <v>2197</v>
      </c>
      <c r="DDT2" s="14">
        <v>2197</v>
      </c>
      <c r="DDU2" s="14">
        <v>2197</v>
      </c>
      <c r="DDV2" s="14">
        <v>2197</v>
      </c>
      <c r="DDW2" s="14">
        <v>2197</v>
      </c>
      <c r="DDX2" s="14">
        <v>2197</v>
      </c>
      <c r="DDY2" s="14">
        <v>2197</v>
      </c>
      <c r="DDZ2" s="14">
        <v>2197</v>
      </c>
      <c r="DEA2" s="14">
        <v>2197</v>
      </c>
      <c r="DEB2" s="14">
        <v>2197</v>
      </c>
      <c r="DEC2" s="14">
        <v>2197</v>
      </c>
      <c r="DED2" s="14">
        <v>2197</v>
      </c>
      <c r="DEE2" s="14">
        <v>2197</v>
      </c>
      <c r="DEF2" s="14">
        <v>2197</v>
      </c>
      <c r="DEG2" s="14">
        <v>2197</v>
      </c>
      <c r="DEH2" s="14">
        <v>2197</v>
      </c>
      <c r="DEI2" s="14">
        <v>2197</v>
      </c>
      <c r="DEJ2" s="14">
        <v>2197</v>
      </c>
      <c r="DEK2" s="14">
        <v>2197</v>
      </c>
      <c r="DEL2" s="14">
        <v>2197</v>
      </c>
      <c r="DEM2" s="14">
        <v>2197</v>
      </c>
      <c r="DEN2" s="14">
        <v>2197</v>
      </c>
      <c r="DEO2" s="14">
        <v>2197</v>
      </c>
      <c r="DEP2" s="14">
        <v>2197</v>
      </c>
      <c r="DEQ2" s="14">
        <v>2181</v>
      </c>
      <c r="DER2" s="14">
        <v>2165</v>
      </c>
      <c r="DES2" s="14">
        <v>2142</v>
      </c>
      <c r="DET2" s="14">
        <v>2142</v>
      </c>
      <c r="DEU2" s="14">
        <v>2120</v>
      </c>
      <c r="DEV2" s="14">
        <v>2155</v>
      </c>
      <c r="DEW2" s="14">
        <v>2164</v>
      </c>
      <c r="DEX2" s="14">
        <v>2164</v>
      </c>
      <c r="DEY2" s="14">
        <v>2164</v>
      </c>
      <c r="DEZ2" s="14">
        <v>2164</v>
      </c>
      <c r="DFA2" s="14">
        <v>2164</v>
      </c>
      <c r="DFB2" s="14">
        <v>2164</v>
      </c>
      <c r="DFC2" s="14">
        <v>2164</v>
      </c>
      <c r="DFD2" s="14">
        <v>2164</v>
      </c>
      <c r="DFE2" s="14">
        <v>2164</v>
      </c>
      <c r="DFF2" s="14">
        <v>2164</v>
      </c>
      <c r="DFG2" s="14">
        <v>2164</v>
      </c>
      <c r="DFH2" s="14">
        <v>2164</v>
      </c>
      <c r="DFI2" s="14">
        <v>2164</v>
      </c>
      <c r="DFJ2" s="14">
        <v>2164</v>
      </c>
      <c r="DFK2" s="14">
        <v>2164</v>
      </c>
      <c r="DFL2" s="14">
        <v>2164</v>
      </c>
      <c r="DFM2" s="14">
        <v>2230</v>
      </c>
      <c r="DFN2" s="14">
        <v>2230</v>
      </c>
      <c r="DFO2" s="14">
        <v>2230</v>
      </c>
      <c r="DFP2" s="14">
        <v>2230</v>
      </c>
      <c r="DFQ2" s="14">
        <v>2230</v>
      </c>
      <c r="DFR2" s="14">
        <v>2230</v>
      </c>
      <c r="DFS2" s="14">
        <v>2230</v>
      </c>
      <c r="DFT2" s="14">
        <v>2230</v>
      </c>
      <c r="DFU2" s="14">
        <v>2230</v>
      </c>
      <c r="DFV2" s="14">
        <v>2230</v>
      </c>
      <c r="DFW2" s="14">
        <v>2230</v>
      </c>
      <c r="DFX2" s="14">
        <v>2230</v>
      </c>
      <c r="DFY2" s="14">
        <v>2230</v>
      </c>
      <c r="DFZ2" s="14">
        <v>2230</v>
      </c>
      <c r="DGA2" s="14">
        <v>2230</v>
      </c>
      <c r="DGB2" s="14">
        <v>2230</v>
      </c>
      <c r="DGC2" s="14">
        <v>2230</v>
      </c>
      <c r="DGD2" s="14">
        <v>2230</v>
      </c>
      <c r="DGE2" s="14">
        <v>2163</v>
      </c>
      <c r="DGF2" s="14">
        <v>2163</v>
      </c>
      <c r="DGG2" s="14">
        <v>2163</v>
      </c>
      <c r="DGH2" s="14">
        <v>2163</v>
      </c>
      <c r="DGI2" s="14">
        <v>2163</v>
      </c>
      <c r="DGJ2" s="14">
        <v>2163</v>
      </c>
      <c r="DGK2" s="14">
        <v>2163</v>
      </c>
      <c r="DGL2" s="14">
        <v>2163</v>
      </c>
      <c r="DGM2" s="14">
        <v>2163</v>
      </c>
      <c r="DGN2" s="14">
        <v>2163</v>
      </c>
      <c r="DGO2" s="14">
        <v>2163</v>
      </c>
      <c r="DGP2" s="14">
        <v>2163</v>
      </c>
      <c r="DGQ2" s="14">
        <v>2163</v>
      </c>
      <c r="DGR2" s="14">
        <v>2163</v>
      </c>
      <c r="DGS2" s="14">
        <v>2163</v>
      </c>
      <c r="DGT2" s="14">
        <v>2163</v>
      </c>
      <c r="DGU2" s="14">
        <v>2139</v>
      </c>
      <c r="DGV2" s="14">
        <v>2171</v>
      </c>
      <c r="DGW2" s="14">
        <v>2180</v>
      </c>
      <c r="DGX2" s="14">
        <v>2292</v>
      </c>
      <c r="DGY2" s="14">
        <v>2288</v>
      </c>
      <c r="DGZ2" s="14">
        <v>2292</v>
      </c>
      <c r="DHA2" s="14">
        <v>2362</v>
      </c>
      <c r="DHB2" s="14">
        <v>2412</v>
      </c>
      <c r="DHC2" s="14">
        <v>2410</v>
      </c>
      <c r="DHD2" s="14">
        <v>2383</v>
      </c>
      <c r="DHE2" s="14">
        <v>2396</v>
      </c>
      <c r="DHF2" s="14">
        <v>2429</v>
      </c>
      <c r="DHG2" s="14">
        <v>2465</v>
      </c>
      <c r="DHH2" s="14">
        <v>2631</v>
      </c>
      <c r="DHI2" s="14">
        <v>2802</v>
      </c>
      <c r="DHJ2" s="14">
        <v>2802</v>
      </c>
      <c r="DHK2" s="14">
        <v>2797</v>
      </c>
      <c r="DHL2" s="14">
        <v>2782</v>
      </c>
      <c r="DHM2" s="14">
        <v>3056</v>
      </c>
      <c r="DHN2" s="14">
        <v>3056</v>
      </c>
      <c r="DHO2" s="14">
        <v>3056</v>
      </c>
      <c r="DHP2" s="14">
        <v>3056</v>
      </c>
      <c r="DHQ2" s="14">
        <v>3056</v>
      </c>
      <c r="DHR2" s="14">
        <v>3056</v>
      </c>
      <c r="DHS2" s="14">
        <v>3056</v>
      </c>
      <c r="DHT2" s="14">
        <v>3056</v>
      </c>
      <c r="DHU2" s="14">
        <v>3056</v>
      </c>
      <c r="DHV2" s="14">
        <v>3056</v>
      </c>
      <c r="DHW2" s="14">
        <v>3056</v>
      </c>
      <c r="DHX2" s="14">
        <v>3056</v>
      </c>
      <c r="DHY2" s="14">
        <v>3056</v>
      </c>
      <c r="DHZ2" s="14">
        <v>3056</v>
      </c>
      <c r="DIA2" s="14">
        <v>3056</v>
      </c>
      <c r="DIB2" s="14">
        <v>3056</v>
      </c>
      <c r="DIC2" s="14">
        <v>3056</v>
      </c>
      <c r="DID2" s="14">
        <v>3056</v>
      </c>
      <c r="DIE2" s="14">
        <v>3056</v>
      </c>
      <c r="DIF2" s="14">
        <v>3056</v>
      </c>
      <c r="DIG2" s="14">
        <v>3056</v>
      </c>
      <c r="DIH2" s="14">
        <v>3056</v>
      </c>
      <c r="DII2" s="14">
        <v>3056</v>
      </c>
      <c r="DIJ2" s="14">
        <v>3056</v>
      </c>
      <c r="DIK2" s="14">
        <v>3056</v>
      </c>
      <c r="DIL2" s="14">
        <v>3056</v>
      </c>
      <c r="DIM2" s="14">
        <v>3056</v>
      </c>
      <c r="DIN2" s="14">
        <v>3056</v>
      </c>
      <c r="DIO2" s="14">
        <v>3056</v>
      </c>
      <c r="DIP2" s="14">
        <v>3056</v>
      </c>
      <c r="DIQ2" s="14">
        <v>3056</v>
      </c>
      <c r="DIR2" s="14">
        <v>3056</v>
      </c>
      <c r="DIS2" s="14">
        <v>3056</v>
      </c>
      <c r="DIT2" s="14">
        <v>3056</v>
      </c>
      <c r="DIU2" s="14">
        <v>3056</v>
      </c>
      <c r="DIV2" s="14">
        <v>3056</v>
      </c>
      <c r="DIW2" s="14">
        <v>3056</v>
      </c>
      <c r="DIX2" s="14">
        <v>3056</v>
      </c>
      <c r="DIY2" s="14">
        <v>3056</v>
      </c>
      <c r="DIZ2" s="14">
        <v>3027</v>
      </c>
      <c r="DJA2" s="14">
        <v>2918</v>
      </c>
      <c r="DJB2" s="14">
        <v>2918</v>
      </c>
      <c r="DJC2" s="14">
        <v>2918</v>
      </c>
      <c r="DJD2" s="14">
        <v>2918</v>
      </c>
      <c r="DJE2" s="14">
        <v>2918</v>
      </c>
      <c r="DJF2" s="14">
        <v>2918</v>
      </c>
      <c r="DJG2" s="14">
        <v>2918</v>
      </c>
      <c r="DJH2" s="14">
        <v>2918</v>
      </c>
      <c r="DJI2" s="14">
        <v>2918</v>
      </c>
      <c r="DJJ2" s="14">
        <v>2918</v>
      </c>
      <c r="DJK2" s="14">
        <v>2918</v>
      </c>
      <c r="DJL2" s="14">
        <v>2918</v>
      </c>
      <c r="DJM2" s="14">
        <v>2918</v>
      </c>
      <c r="DJN2" s="14">
        <v>2918</v>
      </c>
      <c r="DJO2" s="14">
        <v>2918</v>
      </c>
      <c r="DJP2" s="14">
        <v>2918</v>
      </c>
      <c r="DJQ2" s="14">
        <v>2918</v>
      </c>
      <c r="DJR2" s="14">
        <v>2918</v>
      </c>
      <c r="DJS2" s="14">
        <v>2819</v>
      </c>
      <c r="DJT2" s="14">
        <v>2819</v>
      </c>
      <c r="DJU2" s="14">
        <v>2819</v>
      </c>
      <c r="DJV2" s="14">
        <v>2819</v>
      </c>
      <c r="DJW2" s="14">
        <v>2819</v>
      </c>
      <c r="DJX2" s="14">
        <v>2819</v>
      </c>
      <c r="DJY2" s="14">
        <v>2819</v>
      </c>
      <c r="DJZ2" s="14">
        <v>2819</v>
      </c>
      <c r="DKA2" s="14">
        <v>2819</v>
      </c>
      <c r="DKB2" s="14">
        <v>2819</v>
      </c>
      <c r="DKC2" s="14">
        <v>2787</v>
      </c>
      <c r="DKD2" s="14">
        <v>2645</v>
      </c>
      <c r="DKE2" s="14">
        <v>2645</v>
      </c>
      <c r="DKF2" s="14">
        <v>2645</v>
      </c>
      <c r="DKG2" s="14">
        <v>2645</v>
      </c>
      <c r="DKH2" s="14">
        <v>2645</v>
      </c>
      <c r="DKI2" s="14">
        <v>2645</v>
      </c>
      <c r="DKJ2" s="14">
        <v>2643</v>
      </c>
      <c r="DKK2" s="14">
        <v>2682</v>
      </c>
      <c r="DKL2" s="14">
        <v>2617</v>
      </c>
      <c r="DKM2" s="14">
        <v>2601</v>
      </c>
      <c r="DKN2" s="14">
        <v>2601</v>
      </c>
      <c r="DKO2" s="14">
        <v>2601</v>
      </c>
      <c r="DKP2" s="14">
        <v>2601</v>
      </c>
      <c r="DKQ2" s="14">
        <v>2601</v>
      </c>
      <c r="DKR2" s="14">
        <v>2601</v>
      </c>
      <c r="DKS2" s="14">
        <v>2601</v>
      </c>
      <c r="DKT2" s="14">
        <v>2601</v>
      </c>
      <c r="DKU2" s="14">
        <v>2601</v>
      </c>
      <c r="DKV2" s="14">
        <v>2601</v>
      </c>
      <c r="DKW2" s="14">
        <v>2601</v>
      </c>
      <c r="DKX2" s="14">
        <v>2601</v>
      </c>
      <c r="DKY2" s="14">
        <v>2601</v>
      </c>
      <c r="DKZ2" s="14">
        <v>2601</v>
      </c>
      <c r="DLA2" s="14">
        <v>2601</v>
      </c>
      <c r="DLB2" s="14">
        <v>2601</v>
      </c>
      <c r="DLC2" s="14">
        <v>2588</v>
      </c>
      <c r="DLD2" s="14">
        <v>2601</v>
      </c>
      <c r="DLE2" s="14">
        <v>2588</v>
      </c>
      <c r="DLF2" s="14">
        <v>2537</v>
      </c>
      <c r="DLG2" s="14">
        <v>2523</v>
      </c>
      <c r="DLH2" s="14">
        <v>2523</v>
      </c>
      <c r="DLI2" s="14">
        <v>2523</v>
      </c>
      <c r="DLJ2" s="14">
        <v>2523</v>
      </c>
      <c r="DLK2" s="14">
        <v>2523</v>
      </c>
      <c r="DLL2" s="14">
        <v>2523</v>
      </c>
      <c r="DLM2" s="14">
        <v>2523</v>
      </c>
      <c r="DLN2" s="14">
        <v>2523</v>
      </c>
      <c r="DLO2" s="14">
        <v>2523</v>
      </c>
      <c r="DLP2" s="14">
        <v>2523</v>
      </c>
      <c r="DLQ2" s="14">
        <v>2523</v>
      </c>
      <c r="DLR2" s="14">
        <v>2523</v>
      </c>
      <c r="DLS2" s="14">
        <v>2523</v>
      </c>
      <c r="DLT2" s="14">
        <v>2523</v>
      </c>
      <c r="DLU2" s="14">
        <v>2698</v>
      </c>
      <c r="DLV2" s="14">
        <v>2698</v>
      </c>
      <c r="DLW2" s="14">
        <v>2698</v>
      </c>
      <c r="DLX2" s="14">
        <v>2698</v>
      </c>
      <c r="DLY2" s="14">
        <v>2660</v>
      </c>
      <c r="DLZ2" s="14">
        <v>2700</v>
      </c>
      <c r="DMA2" s="14">
        <v>2700</v>
      </c>
      <c r="DMB2" s="14">
        <v>2700</v>
      </c>
      <c r="DMC2" s="14">
        <v>2700</v>
      </c>
      <c r="DMD2" s="14">
        <v>2700</v>
      </c>
      <c r="DME2" s="14">
        <v>2700</v>
      </c>
      <c r="DMF2" s="14">
        <v>2700</v>
      </c>
      <c r="DMG2" s="14">
        <v>2700</v>
      </c>
      <c r="DMH2" s="14">
        <v>2700</v>
      </c>
      <c r="DMI2" s="14">
        <v>2700</v>
      </c>
      <c r="DMJ2" s="14">
        <v>2700</v>
      </c>
      <c r="DMK2" s="14">
        <v>2700</v>
      </c>
      <c r="DML2" s="14">
        <v>2700</v>
      </c>
      <c r="DMM2" s="14">
        <v>2700</v>
      </c>
      <c r="DMN2" s="14">
        <v>2700</v>
      </c>
      <c r="DMO2" s="14">
        <v>2700</v>
      </c>
      <c r="DMP2" s="14">
        <v>2700</v>
      </c>
      <c r="DMQ2" s="14">
        <v>2700</v>
      </c>
      <c r="DMR2" s="14">
        <v>2700</v>
      </c>
      <c r="DMS2" s="14">
        <v>2700</v>
      </c>
      <c r="DMT2" s="14">
        <v>2700</v>
      </c>
      <c r="DMU2" s="14">
        <v>2700</v>
      </c>
      <c r="DMV2" s="14">
        <v>2700</v>
      </c>
      <c r="DMW2" s="14">
        <v>2700</v>
      </c>
      <c r="DMX2" s="14">
        <v>2755</v>
      </c>
      <c r="DMY2" s="14">
        <v>2755</v>
      </c>
      <c r="DMZ2" s="14">
        <v>2755</v>
      </c>
      <c r="DNA2" s="14">
        <v>2755</v>
      </c>
      <c r="DNB2" s="14">
        <v>2755</v>
      </c>
      <c r="DNC2" s="14">
        <v>2755</v>
      </c>
      <c r="DND2" s="14">
        <v>2755</v>
      </c>
      <c r="DNE2" s="14">
        <v>2755</v>
      </c>
      <c r="DNF2" s="14">
        <v>2755</v>
      </c>
      <c r="DNG2" s="14">
        <v>2755</v>
      </c>
      <c r="DNH2" s="14">
        <v>2740</v>
      </c>
      <c r="DNI2" s="14">
        <v>2737</v>
      </c>
      <c r="DNJ2" s="14">
        <v>2801</v>
      </c>
      <c r="DNK2" s="14">
        <v>3001</v>
      </c>
      <c r="DNL2" s="14">
        <v>3112</v>
      </c>
      <c r="DNM2" s="14">
        <v>3112</v>
      </c>
      <c r="DNN2" s="14">
        <v>3112</v>
      </c>
      <c r="DNO2" s="14">
        <v>3112</v>
      </c>
      <c r="DNP2" s="14">
        <v>3112</v>
      </c>
      <c r="DNQ2" s="14">
        <v>3112</v>
      </c>
      <c r="DNR2" s="14">
        <v>3112</v>
      </c>
      <c r="DNS2" s="14">
        <v>3112</v>
      </c>
      <c r="DNT2" s="14">
        <v>3112</v>
      </c>
      <c r="DNU2" s="14">
        <v>3112</v>
      </c>
      <c r="DNV2" s="14">
        <v>3112</v>
      </c>
      <c r="DNW2" s="14">
        <v>3112</v>
      </c>
      <c r="DNX2" s="14">
        <v>3112</v>
      </c>
      <c r="DNY2" s="14">
        <v>3112</v>
      </c>
      <c r="DNZ2" s="14">
        <v>3112</v>
      </c>
      <c r="DOA2" s="14">
        <v>3112</v>
      </c>
      <c r="DOB2" s="14">
        <v>3112</v>
      </c>
      <c r="DOC2" s="14">
        <v>3112</v>
      </c>
      <c r="DOD2" s="14">
        <v>3112</v>
      </c>
      <c r="DOE2" s="14">
        <v>3112</v>
      </c>
      <c r="DOF2" s="14">
        <v>3112</v>
      </c>
      <c r="DOG2" s="14">
        <v>3112</v>
      </c>
      <c r="DOH2" s="14">
        <v>3112</v>
      </c>
      <c r="DOI2" s="14">
        <v>3112</v>
      </c>
      <c r="DOJ2" s="14">
        <v>3112</v>
      </c>
      <c r="DOK2" s="14">
        <v>3109</v>
      </c>
      <c r="DOL2" s="14">
        <v>3071</v>
      </c>
      <c r="DOM2" s="14">
        <v>3071</v>
      </c>
      <c r="DON2" s="14">
        <v>3070</v>
      </c>
      <c r="DOO2" s="14">
        <v>3026</v>
      </c>
      <c r="DOP2" s="14">
        <v>3026</v>
      </c>
      <c r="DOQ2" s="14">
        <v>3026</v>
      </c>
      <c r="DOR2" s="14">
        <v>3026</v>
      </c>
      <c r="DOS2" s="14">
        <v>3026</v>
      </c>
      <c r="DOT2" s="14">
        <v>3026</v>
      </c>
      <c r="DOU2" s="14">
        <v>3026</v>
      </c>
      <c r="DOV2" s="14">
        <v>3026</v>
      </c>
      <c r="DOW2" s="14">
        <v>3026</v>
      </c>
      <c r="DOX2" s="14">
        <v>3026</v>
      </c>
      <c r="DOY2" s="14">
        <v>3026</v>
      </c>
      <c r="DOZ2" s="14">
        <v>3026</v>
      </c>
      <c r="DPA2" s="14">
        <v>3026</v>
      </c>
      <c r="DPB2" s="14">
        <v>3026</v>
      </c>
      <c r="DPC2" s="14">
        <v>3026</v>
      </c>
      <c r="DPD2" s="14">
        <v>3026</v>
      </c>
      <c r="DPE2" s="14">
        <v>3026</v>
      </c>
      <c r="DPF2" s="14">
        <v>3026</v>
      </c>
      <c r="DPG2" s="14">
        <v>3026</v>
      </c>
      <c r="DPH2" s="14">
        <v>3026</v>
      </c>
      <c r="DPI2" s="14">
        <v>3026</v>
      </c>
      <c r="DPJ2" s="14">
        <v>3026</v>
      </c>
      <c r="DPK2" s="14">
        <v>3026</v>
      </c>
      <c r="DPL2" s="14">
        <v>3026</v>
      </c>
      <c r="DPM2" s="14">
        <v>3026</v>
      </c>
      <c r="DPN2" s="14">
        <v>3026</v>
      </c>
      <c r="DPO2" s="14">
        <v>3026</v>
      </c>
      <c r="DPP2" s="14">
        <v>3026</v>
      </c>
      <c r="DPQ2" s="14">
        <v>3026</v>
      </c>
      <c r="DPR2" s="14">
        <v>3026</v>
      </c>
      <c r="DPS2" s="14">
        <v>3026</v>
      </c>
      <c r="DPT2" s="14">
        <v>3026</v>
      </c>
      <c r="DPU2" s="14">
        <v>3026</v>
      </c>
      <c r="DPV2" s="14">
        <v>3026</v>
      </c>
      <c r="DPW2" s="14">
        <v>3026</v>
      </c>
      <c r="DPX2" s="14">
        <v>3026</v>
      </c>
      <c r="DPY2" s="14">
        <v>3026</v>
      </c>
      <c r="DPZ2" s="14">
        <v>3026</v>
      </c>
      <c r="DQA2" s="14">
        <v>3026</v>
      </c>
      <c r="DQB2" s="14">
        <v>3026</v>
      </c>
      <c r="DQC2" s="14">
        <v>3026</v>
      </c>
      <c r="DQD2" s="14">
        <v>3244</v>
      </c>
      <c r="DQE2" s="14">
        <v>3260</v>
      </c>
      <c r="DQF2" s="14">
        <v>3260</v>
      </c>
      <c r="DQG2" s="14">
        <v>3260</v>
      </c>
      <c r="DQH2" s="14">
        <v>3260</v>
      </c>
      <c r="DQI2" s="14">
        <v>3260</v>
      </c>
      <c r="DQJ2" s="14">
        <v>3260</v>
      </c>
      <c r="DQK2" s="14">
        <v>3260</v>
      </c>
      <c r="DQL2" s="14">
        <v>3260</v>
      </c>
      <c r="DQM2" s="14">
        <v>3260</v>
      </c>
      <c r="DQN2" s="14">
        <v>3260</v>
      </c>
      <c r="DQO2" s="14">
        <v>3260</v>
      </c>
      <c r="DQP2" s="14">
        <v>3260</v>
      </c>
      <c r="DQQ2" s="14">
        <v>3260</v>
      </c>
      <c r="DQR2" s="14">
        <v>3260</v>
      </c>
      <c r="DQS2" s="14">
        <v>3260</v>
      </c>
      <c r="DQT2" s="14">
        <v>3260</v>
      </c>
      <c r="DQU2" s="14">
        <v>3260</v>
      </c>
      <c r="DQV2" s="14">
        <v>3260</v>
      </c>
      <c r="DQW2" s="14">
        <v>3260</v>
      </c>
      <c r="DQX2" s="14">
        <v>3260</v>
      </c>
      <c r="DQY2" s="14">
        <v>3260</v>
      </c>
      <c r="DQZ2" s="14">
        <v>3260</v>
      </c>
      <c r="DRA2" s="14">
        <v>3260</v>
      </c>
      <c r="DRB2" s="14">
        <v>3260</v>
      </c>
      <c r="DRC2" s="14">
        <v>3260</v>
      </c>
      <c r="DRD2" s="14">
        <v>3260</v>
      </c>
      <c r="DRE2" s="14">
        <v>3260</v>
      </c>
      <c r="DRF2" s="14">
        <v>3260</v>
      </c>
      <c r="DRG2" s="14">
        <v>3260</v>
      </c>
      <c r="DRH2" s="14">
        <v>3260</v>
      </c>
      <c r="DRI2" s="14">
        <v>3260</v>
      </c>
      <c r="DRJ2" s="14">
        <v>3233</v>
      </c>
      <c r="DRK2" s="14">
        <v>3233</v>
      </c>
      <c r="DRL2" s="14">
        <v>3261</v>
      </c>
      <c r="DRM2" s="14">
        <v>3261</v>
      </c>
      <c r="DRN2" s="14">
        <v>3261</v>
      </c>
      <c r="DRO2" s="14">
        <v>3261</v>
      </c>
      <c r="DRP2" s="14">
        <v>3261</v>
      </c>
      <c r="DRQ2" s="14">
        <v>3261</v>
      </c>
      <c r="DRR2" s="14">
        <v>3261</v>
      </c>
      <c r="DRS2" s="14">
        <v>3261</v>
      </c>
      <c r="DRT2" s="14">
        <v>3261</v>
      </c>
      <c r="DRU2" s="14">
        <v>3261</v>
      </c>
      <c r="DRV2" s="14">
        <v>3261</v>
      </c>
      <c r="DRW2" s="14">
        <v>3293</v>
      </c>
      <c r="DRX2" s="14">
        <v>3311</v>
      </c>
      <c r="DRY2" s="14">
        <v>3311</v>
      </c>
      <c r="DRZ2" s="14">
        <v>3311</v>
      </c>
      <c r="DSA2" s="14">
        <v>3311</v>
      </c>
      <c r="DSB2" s="14">
        <v>3311</v>
      </c>
      <c r="DSC2" s="14">
        <v>3311</v>
      </c>
      <c r="DSD2" s="14">
        <v>3311</v>
      </c>
      <c r="DSE2" s="14">
        <v>3311</v>
      </c>
      <c r="DSF2" s="14">
        <v>3311</v>
      </c>
      <c r="DSG2" s="14">
        <v>3311</v>
      </c>
      <c r="DSH2" s="14">
        <v>3311</v>
      </c>
      <c r="DSI2" s="14">
        <v>3311</v>
      </c>
      <c r="DSJ2" s="14">
        <v>3311</v>
      </c>
      <c r="DSK2" s="14">
        <v>3311</v>
      </c>
      <c r="DSL2" s="14">
        <v>3311</v>
      </c>
      <c r="DSM2" s="14">
        <v>3311</v>
      </c>
      <c r="DSN2" s="14">
        <v>3311</v>
      </c>
      <c r="DSO2" s="14">
        <v>3290</v>
      </c>
      <c r="DSP2" s="14">
        <v>3290</v>
      </c>
      <c r="DSQ2" s="14">
        <v>3290</v>
      </c>
      <c r="DSR2" s="14">
        <v>3290</v>
      </c>
      <c r="DSS2" s="14">
        <v>3290</v>
      </c>
      <c r="DST2" s="14">
        <v>3611</v>
      </c>
      <c r="DSU2" s="14">
        <v>3611</v>
      </c>
      <c r="DSV2" s="14">
        <v>3611</v>
      </c>
      <c r="DSW2" s="14">
        <v>3611</v>
      </c>
      <c r="DSX2" s="14">
        <v>3611</v>
      </c>
      <c r="DSY2" s="14">
        <v>3611</v>
      </c>
      <c r="DSZ2" s="14">
        <v>3611</v>
      </c>
      <c r="DTA2" s="14">
        <v>3611</v>
      </c>
      <c r="DTB2" s="14">
        <v>3611</v>
      </c>
      <c r="DTC2" s="14">
        <v>3611</v>
      </c>
      <c r="DTD2" s="14">
        <v>3611</v>
      </c>
      <c r="DTE2" s="14">
        <v>3611</v>
      </c>
      <c r="DTF2" s="14">
        <v>3611</v>
      </c>
      <c r="DTG2" s="14">
        <v>3611</v>
      </c>
      <c r="DTH2" s="14">
        <v>3611</v>
      </c>
      <c r="DTI2" s="14">
        <v>3611</v>
      </c>
      <c r="DTJ2" s="14">
        <v>3611</v>
      </c>
      <c r="DTK2" s="14">
        <v>3611</v>
      </c>
      <c r="DTL2" s="14">
        <v>3611</v>
      </c>
      <c r="DTM2" s="14">
        <v>3611</v>
      </c>
      <c r="DTN2" s="14">
        <v>3611</v>
      </c>
      <c r="DTO2" s="14">
        <v>3611</v>
      </c>
      <c r="DTP2" s="14">
        <v>3611</v>
      </c>
      <c r="DTQ2" s="14">
        <v>3611</v>
      </c>
      <c r="DTR2" s="14">
        <v>3611</v>
      </c>
      <c r="DTS2" s="14">
        <v>3611</v>
      </c>
      <c r="DTT2" s="14">
        <v>3611</v>
      </c>
      <c r="DTU2" s="14">
        <v>3611</v>
      </c>
      <c r="DTV2" s="14">
        <v>3611</v>
      </c>
      <c r="DTW2" s="14">
        <v>3611</v>
      </c>
      <c r="DTX2" s="14">
        <v>3611</v>
      </c>
      <c r="DTY2" s="14">
        <v>3611</v>
      </c>
      <c r="DTZ2" s="14">
        <v>3611</v>
      </c>
      <c r="DUA2" s="14">
        <v>3611</v>
      </c>
      <c r="DUB2" s="14">
        <v>3611</v>
      </c>
      <c r="DUC2" s="14">
        <v>3611</v>
      </c>
      <c r="DUD2" s="14">
        <v>3611</v>
      </c>
      <c r="DUE2" s="14">
        <v>3611</v>
      </c>
      <c r="DUF2" s="14">
        <v>3611</v>
      </c>
      <c r="DUG2" s="14">
        <v>3611</v>
      </c>
      <c r="DUH2" s="14">
        <v>3611</v>
      </c>
      <c r="DUI2" s="14">
        <v>3611</v>
      </c>
      <c r="DUJ2" s="14">
        <v>3611</v>
      </c>
      <c r="DUK2" s="14">
        <v>3611</v>
      </c>
      <c r="DUL2" s="14">
        <v>3611</v>
      </c>
      <c r="DUM2" s="14">
        <v>3611</v>
      </c>
      <c r="DUN2" s="14">
        <v>3611</v>
      </c>
      <c r="DUO2" s="14">
        <v>3611</v>
      </c>
      <c r="DUP2" s="14">
        <v>3611</v>
      </c>
      <c r="DUQ2" s="14">
        <v>3611</v>
      </c>
      <c r="DUR2" s="14">
        <v>3611</v>
      </c>
      <c r="DUS2" s="14">
        <v>3611</v>
      </c>
      <c r="DUT2" s="14">
        <v>3611</v>
      </c>
      <c r="DUU2" s="14">
        <v>3611</v>
      </c>
      <c r="DUV2" s="14">
        <v>3586</v>
      </c>
      <c r="DUW2" s="14">
        <v>3584</v>
      </c>
      <c r="DUX2" s="14">
        <v>3612</v>
      </c>
      <c r="DUY2" s="14">
        <v>3612</v>
      </c>
      <c r="DUZ2" s="14">
        <v>3600</v>
      </c>
      <c r="DVA2" s="14">
        <v>3628</v>
      </c>
      <c r="DVB2" s="14">
        <v>3628</v>
      </c>
      <c r="DVC2" s="14">
        <v>3628</v>
      </c>
      <c r="DVD2" s="14">
        <v>3620</v>
      </c>
      <c r="DVE2" s="14">
        <v>3620</v>
      </c>
      <c r="DVF2" s="14">
        <v>3620</v>
      </c>
      <c r="DVG2" s="14">
        <v>3620</v>
      </c>
      <c r="DVH2" s="14">
        <v>3620</v>
      </c>
      <c r="DVI2" s="14">
        <v>3620</v>
      </c>
      <c r="DVJ2" s="14">
        <v>3620</v>
      </c>
      <c r="DVK2" s="14">
        <v>3620</v>
      </c>
      <c r="DVL2" s="14">
        <v>3620</v>
      </c>
      <c r="DVM2" s="14">
        <v>3620</v>
      </c>
      <c r="DVN2" s="14">
        <v>3620</v>
      </c>
      <c r="DVO2" s="14">
        <v>3620</v>
      </c>
      <c r="DVP2" s="14">
        <v>3620</v>
      </c>
      <c r="DVQ2" s="14">
        <v>3620</v>
      </c>
      <c r="DVR2" s="14">
        <v>3620</v>
      </c>
      <c r="DVS2" s="14">
        <v>3620</v>
      </c>
      <c r="DVT2" s="14">
        <v>3620</v>
      </c>
      <c r="DVU2" s="14">
        <v>3620</v>
      </c>
      <c r="DVV2" s="14">
        <v>3620</v>
      </c>
      <c r="DVW2" s="14">
        <v>3620</v>
      </c>
      <c r="DVX2" s="14">
        <v>3620</v>
      </c>
      <c r="DVY2" s="14">
        <v>3620</v>
      </c>
      <c r="DVZ2" s="14">
        <v>3620</v>
      </c>
      <c r="DWA2" s="14">
        <v>3590</v>
      </c>
      <c r="DWB2" s="14">
        <v>3574</v>
      </c>
      <c r="DWC2" s="14">
        <v>3620</v>
      </c>
      <c r="DWD2" s="14">
        <v>3620</v>
      </c>
      <c r="DWE2" s="14">
        <v>3620</v>
      </c>
      <c r="DWF2" s="14">
        <v>3620</v>
      </c>
      <c r="DWG2" s="14">
        <v>3620</v>
      </c>
      <c r="DWH2" s="14">
        <v>3620</v>
      </c>
      <c r="DWI2" s="14">
        <v>3620</v>
      </c>
      <c r="DWJ2" s="14">
        <v>3620</v>
      </c>
      <c r="DWK2" s="14">
        <v>3620</v>
      </c>
      <c r="DWL2" s="14">
        <v>3620</v>
      </c>
      <c r="DWM2" s="14">
        <v>3620</v>
      </c>
      <c r="DWN2" s="14">
        <v>3620</v>
      </c>
      <c r="DWO2" s="14">
        <v>3620</v>
      </c>
      <c r="DWP2" s="14">
        <v>3620</v>
      </c>
      <c r="DWQ2" s="14">
        <v>3620</v>
      </c>
      <c r="DWR2" s="14">
        <v>3620</v>
      </c>
      <c r="DWS2" s="14">
        <v>3620</v>
      </c>
      <c r="DWT2" s="14">
        <v>3620</v>
      </c>
      <c r="DWU2" s="14">
        <v>3620</v>
      </c>
      <c r="DWV2" s="14">
        <v>3620</v>
      </c>
      <c r="DWW2" s="14">
        <v>3620</v>
      </c>
      <c r="DWX2" s="14">
        <v>3620</v>
      </c>
      <c r="DWY2" s="14">
        <v>3620</v>
      </c>
      <c r="DWZ2" s="14">
        <v>3620</v>
      </c>
      <c r="DXA2" s="14">
        <v>3600</v>
      </c>
      <c r="DXB2" s="14">
        <v>3582</v>
      </c>
      <c r="DXC2" s="14">
        <v>3543</v>
      </c>
      <c r="DXD2" s="14">
        <v>3543</v>
      </c>
      <c r="DXE2" s="14">
        <v>3543</v>
      </c>
      <c r="DXF2" s="14">
        <v>3543</v>
      </c>
      <c r="DXG2" s="14">
        <v>3543</v>
      </c>
      <c r="DXH2" s="14">
        <v>3543</v>
      </c>
      <c r="DXI2" s="14">
        <v>3543</v>
      </c>
      <c r="DXJ2" s="14">
        <v>3543</v>
      </c>
      <c r="DXK2" s="14">
        <v>3543</v>
      </c>
      <c r="DXL2" s="14">
        <v>3543</v>
      </c>
      <c r="DXM2" s="14">
        <v>3543</v>
      </c>
      <c r="DXN2" s="14">
        <v>3543</v>
      </c>
      <c r="DXO2" s="14">
        <v>3474</v>
      </c>
      <c r="DXP2" s="14">
        <v>3474</v>
      </c>
      <c r="DXQ2" s="14">
        <v>3474</v>
      </c>
      <c r="DXR2" s="14">
        <v>3474</v>
      </c>
      <c r="DXS2" s="14">
        <v>3474</v>
      </c>
      <c r="DXT2" s="14">
        <v>3474</v>
      </c>
      <c r="DXU2" s="14">
        <v>3474</v>
      </c>
      <c r="DXV2" s="14">
        <v>3474</v>
      </c>
      <c r="DXW2" s="14">
        <v>3474</v>
      </c>
      <c r="DXX2" s="14">
        <v>3474</v>
      </c>
      <c r="DXY2" s="14">
        <v>3474</v>
      </c>
      <c r="DXZ2" s="14">
        <v>3474</v>
      </c>
      <c r="DYA2" s="14">
        <v>3474</v>
      </c>
      <c r="DYB2" s="14">
        <v>3474</v>
      </c>
      <c r="DYC2" s="14">
        <v>3474</v>
      </c>
      <c r="DYD2" s="14">
        <v>3474</v>
      </c>
      <c r="DYE2" s="14">
        <v>3474</v>
      </c>
      <c r="DYF2" s="14">
        <v>3474</v>
      </c>
      <c r="DYG2" s="14">
        <v>3474</v>
      </c>
      <c r="DYH2" s="14">
        <v>3474</v>
      </c>
      <c r="DYI2" s="14">
        <v>3474</v>
      </c>
      <c r="DYJ2" s="14">
        <v>3474</v>
      </c>
      <c r="DYK2" s="14">
        <v>3442</v>
      </c>
      <c r="DYL2" s="14">
        <v>3419</v>
      </c>
      <c r="DYM2" s="14">
        <v>3440</v>
      </c>
      <c r="DYN2" s="14">
        <v>3449</v>
      </c>
      <c r="DYO2" s="14">
        <v>3449</v>
      </c>
      <c r="DYP2" s="14">
        <v>3508</v>
      </c>
      <c r="DYQ2" s="14">
        <v>3588</v>
      </c>
      <c r="DYR2" s="14">
        <v>3617</v>
      </c>
      <c r="DYS2" s="14">
        <v>3661</v>
      </c>
      <c r="DYT2" s="14">
        <v>3661</v>
      </c>
      <c r="DYU2" s="14">
        <v>3661</v>
      </c>
      <c r="DYV2" s="14">
        <v>3661</v>
      </c>
      <c r="DYW2" s="14">
        <v>3661</v>
      </c>
      <c r="DYX2" s="14">
        <v>3661</v>
      </c>
      <c r="DYY2" s="14">
        <v>3661</v>
      </c>
      <c r="DYZ2" s="14">
        <v>3661</v>
      </c>
      <c r="DZA2" s="14">
        <v>3661</v>
      </c>
      <c r="DZB2" s="14">
        <v>3661</v>
      </c>
      <c r="DZC2" s="14">
        <v>3661</v>
      </c>
      <c r="DZD2" s="14">
        <v>3661</v>
      </c>
      <c r="DZE2" s="14">
        <v>3661</v>
      </c>
      <c r="DZF2" s="14">
        <v>3661</v>
      </c>
      <c r="DZG2" s="14">
        <v>3661</v>
      </c>
      <c r="DZH2" s="14">
        <v>3661</v>
      </c>
      <c r="DZI2" s="14">
        <v>3624</v>
      </c>
      <c r="DZJ2" s="14">
        <v>3624</v>
      </c>
      <c r="DZK2" s="14">
        <v>3624</v>
      </c>
      <c r="DZL2" s="14">
        <v>3806</v>
      </c>
      <c r="DZM2" s="14">
        <v>3806</v>
      </c>
      <c r="DZN2" s="14">
        <v>3806</v>
      </c>
      <c r="DZO2" s="14">
        <v>3806</v>
      </c>
      <c r="DZP2" s="14">
        <v>3806</v>
      </c>
      <c r="DZQ2" s="14">
        <v>3806</v>
      </c>
      <c r="DZR2" s="14">
        <v>3806</v>
      </c>
      <c r="DZS2" s="14">
        <v>3806</v>
      </c>
      <c r="DZT2" s="14">
        <v>3806</v>
      </c>
      <c r="DZU2" s="14">
        <v>3806</v>
      </c>
      <c r="DZV2" s="14">
        <v>3806</v>
      </c>
      <c r="DZW2" s="14">
        <v>3806</v>
      </c>
      <c r="DZX2" s="14">
        <v>3806</v>
      </c>
      <c r="DZY2" s="14">
        <v>3806</v>
      </c>
      <c r="DZZ2" s="14">
        <v>3806</v>
      </c>
      <c r="EAA2" s="14">
        <v>3806</v>
      </c>
      <c r="EAB2" s="14">
        <v>3806</v>
      </c>
      <c r="EAC2" s="14">
        <v>3774</v>
      </c>
      <c r="EAD2" s="14">
        <v>3902</v>
      </c>
      <c r="EAE2" s="14">
        <v>3902</v>
      </c>
      <c r="EAF2" s="14">
        <v>3902</v>
      </c>
      <c r="EAG2" s="14">
        <v>3902</v>
      </c>
      <c r="EAH2" s="14">
        <v>3902</v>
      </c>
      <c r="EAI2" s="14">
        <v>3902</v>
      </c>
      <c r="EAJ2" s="14">
        <v>3902</v>
      </c>
      <c r="EAK2" s="14">
        <v>3902</v>
      </c>
      <c r="EAL2" s="14">
        <v>3902</v>
      </c>
      <c r="EAM2" s="14">
        <v>3902</v>
      </c>
      <c r="EAN2" s="14">
        <v>3902</v>
      </c>
      <c r="EAO2" s="14">
        <v>3902</v>
      </c>
      <c r="EAP2" s="14">
        <v>3902</v>
      </c>
      <c r="EAQ2" s="14">
        <v>3902</v>
      </c>
      <c r="EAR2" s="14">
        <v>3878</v>
      </c>
      <c r="EAS2" s="14">
        <v>3878</v>
      </c>
      <c r="EAT2" s="14">
        <v>3878</v>
      </c>
      <c r="EAU2" s="14">
        <v>3878</v>
      </c>
      <c r="EAV2" s="14">
        <v>3878</v>
      </c>
      <c r="EAW2" s="14">
        <v>3878</v>
      </c>
      <c r="EAX2" s="14">
        <v>3878</v>
      </c>
      <c r="EAY2" s="14">
        <v>3878</v>
      </c>
      <c r="EAZ2" s="14">
        <v>3878</v>
      </c>
      <c r="EBA2" s="14">
        <v>3851</v>
      </c>
      <c r="EBB2" s="14">
        <v>3851</v>
      </c>
      <c r="EBC2" s="14">
        <v>3851</v>
      </c>
      <c r="EBD2" s="14">
        <v>3851</v>
      </c>
      <c r="EBE2" s="14">
        <v>3851</v>
      </c>
      <c r="EBF2" s="14">
        <v>3851</v>
      </c>
      <c r="EBG2" s="14">
        <v>3851</v>
      </c>
      <c r="EBH2" s="14">
        <v>3851</v>
      </c>
      <c r="EBI2" s="14">
        <v>3851</v>
      </c>
      <c r="EBJ2" s="14">
        <v>3851</v>
      </c>
      <c r="EBK2" s="14">
        <v>3851</v>
      </c>
      <c r="EBL2" s="14">
        <v>3851</v>
      </c>
      <c r="EBM2" s="14">
        <v>3851</v>
      </c>
      <c r="EBN2" s="14">
        <v>3851</v>
      </c>
      <c r="EBO2" s="14">
        <v>3851</v>
      </c>
      <c r="EBP2" s="14">
        <v>3851</v>
      </c>
      <c r="EBQ2" s="14">
        <v>3851</v>
      </c>
      <c r="EBR2" s="14">
        <v>3851</v>
      </c>
      <c r="EBS2" s="14">
        <v>3851</v>
      </c>
      <c r="EBT2" s="14">
        <v>3851</v>
      </c>
      <c r="EBU2" s="14">
        <v>3851</v>
      </c>
      <c r="EBV2" s="14">
        <v>3851</v>
      </c>
      <c r="EBW2" s="14">
        <v>3851</v>
      </c>
      <c r="EBX2" s="14">
        <v>3851</v>
      </c>
      <c r="EBY2" s="14">
        <v>3851</v>
      </c>
      <c r="EBZ2" s="14">
        <v>3851</v>
      </c>
      <c r="ECA2" s="14">
        <v>3851</v>
      </c>
      <c r="ECB2" s="14">
        <v>3851</v>
      </c>
      <c r="ECC2" s="14">
        <v>3851</v>
      </c>
      <c r="ECD2" s="14">
        <v>3851</v>
      </c>
      <c r="ECE2" s="14">
        <v>3851</v>
      </c>
      <c r="ECF2" s="14">
        <v>3851</v>
      </c>
      <c r="ECG2" s="14">
        <v>3851</v>
      </c>
      <c r="ECH2" s="14">
        <v>3851</v>
      </c>
      <c r="ECI2" s="14">
        <v>3851</v>
      </c>
      <c r="ECJ2" s="14">
        <v>3851</v>
      </c>
      <c r="ECK2" s="14">
        <v>3851</v>
      </c>
      <c r="ECL2" s="14">
        <v>3851</v>
      </c>
      <c r="ECM2" s="14">
        <v>3851</v>
      </c>
      <c r="ECN2" s="14">
        <v>3851</v>
      </c>
      <c r="ECO2" s="14">
        <v>3851</v>
      </c>
      <c r="ECP2" s="14">
        <v>3851</v>
      </c>
      <c r="ECQ2" s="14">
        <v>3851</v>
      </c>
      <c r="ECR2" s="14">
        <v>3851</v>
      </c>
      <c r="ECS2" s="14">
        <v>3851</v>
      </c>
      <c r="ECT2" s="14">
        <v>3851</v>
      </c>
      <c r="ECU2" s="14">
        <v>3851</v>
      </c>
      <c r="ECV2" s="14">
        <v>3851</v>
      </c>
      <c r="ECW2" s="14">
        <v>3851</v>
      </c>
      <c r="ECX2" s="14">
        <v>3851</v>
      </c>
      <c r="ECY2" s="14">
        <v>3851</v>
      </c>
      <c r="ECZ2" s="14">
        <v>3851</v>
      </c>
      <c r="EDA2" s="14">
        <v>3851</v>
      </c>
      <c r="EDB2" s="14">
        <v>3851</v>
      </c>
      <c r="EDC2" s="14">
        <v>3851</v>
      </c>
      <c r="EDD2" s="14">
        <v>3851</v>
      </c>
      <c r="EDE2" s="14">
        <v>3851</v>
      </c>
      <c r="EDF2" s="14">
        <v>3851</v>
      </c>
      <c r="EDG2" s="14">
        <v>3851</v>
      </c>
      <c r="EDH2" s="14">
        <v>3851</v>
      </c>
      <c r="EDI2" s="14">
        <v>3851</v>
      </c>
      <c r="EDJ2" s="14">
        <v>3851</v>
      </c>
      <c r="EDK2" s="14">
        <v>3851</v>
      </c>
      <c r="EDL2" s="14">
        <v>3851</v>
      </c>
      <c r="EDM2" s="14">
        <v>3819</v>
      </c>
      <c r="EDN2" s="14">
        <v>3772</v>
      </c>
      <c r="EDO2" s="14">
        <v>3772</v>
      </c>
      <c r="EDP2" s="14">
        <v>3772</v>
      </c>
      <c r="EDQ2" s="14">
        <v>3772</v>
      </c>
      <c r="EDR2" s="14">
        <v>3756</v>
      </c>
      <c r="EDS2" s="14">
        <v>3758</v>
      </c>
      <c r="EDT2" s="14">
        <v>3726</v>
      </c>
      <c r="EDU2" s="14">
        <v>3726</v>
      </c>
      <c r="EDV2" s="14">
        <v>3726</v>
      </c>
      <c r="EDW2" s="14">
        <v>3726</v>
      </c>
      <c r="EDX2" s="14">
        <v>3726</v>
      </c>
      <c r="EDY2" s="14">
        <v>3711</v>
      </c>
      <c r="EDZ2" s="14">
        <v>3680</v>
      </c>
      <c r="EEA2" s="14">
        <v>3680</v>
      </c>
      <c r="EEB2" s="14">
        <v>3680</v>
      </c>
      <c r="EEC2" s="14">
        <v>3680</v>
      </c>
      <c r="EED2" s="14">
        <v>3680</v>
      </c>
      <c r="EEE2" s="14">
        <v>3680</v>
      </c>
      <c r="EEF2" s="14">
        <v>3680</v>
      </c>
      <c r="EEG2" s="14">
        <v>3680</v>
      </c>
      <c r="EEH2" s="14">
        <v>3680</v>
      </c>
      <c r="EEI2" s="14">
        <v>3680</v>
      </c>
      <c r="EEJ2" s="14">
        <v>3680</v>
      </c>
      <c r="EEK2" s="14">
        <v>3680</v>
      </c>
      <c r="EEL2" s="14">
        <v>3680</v>
      </c>
      <c r="EEM2" s="14">
        <v>3680</v>
      </c>
      <c r="EEN2" s="14">
        <v>3680</v>
      </c>
      <c r="EEO2" s="14">
        <v>3680</v>
      </c>
      <c r="EEP2" s="14">
        <v>3680</v>
      </c>
      <c r="EEQ2" s="14">
        <v>3680</v>
      </c>
      <c r="EER2" s="14">
        <v>3680</v>
      </c>
      <c r="EES2" s="14">
        <v>3680</v>
      </c>
      <c r="EET2" s="14">
        <v>3680</v>
      </c>
      <c r="EEU2" s="14">
        <v>3680</v>
      </c>
      <c r="EEV2" s="14">
        <v>3680</v>
      </c>
      <c r="EEW2" s="14">
        <v>3680</v>
      </c>
      <c r="EEX2" s="14">
        <v>3680</v>
      </c>
      <c r="EEY2" s="14">
        <v>3680</v>
      </c>
      <c r="EEZ2" s="14">
        <v>3680</v>
      </c>
      <c r="EFA2" s="14">
        <v>3680</v>
      </c>
      <c r="EFB2" s="14">
        <v>3680</v>
      </c>
      <c r="EFC2" s="14">
        <v>3680</v>
      </c>
      <c r="EFD2" s="14">
        <v>3680</v>
      </c>
      <c r="EFE2" s="14">
        <v>3665</v>
      </c>
      <c r="EFF2" s="14">
        <v>3675</v>
      </c>
      <c r="EFG2" s="14">
        <v>3686</v>
      </c>
      <c r="EFH2" s="14">
        <v>3686</v>
      </c>
      <c r="EFI2" s="14">
        <v>3686</v>
      </c>
      <c r="EFJ2" s="14">
        <v>3686</v>
      </c>
      <c r="EFK2" s="14">
        <v>3691</v>
      </c>
      <c r="EFL2" s="14">
        <v>3717</v>
      </c>
      <c r="EFM2" s="14">
        <v>3711</v>
      </c>
      <c r="EFN2" s="14">
        <v>3754</v>
      </c>
      <c r="EFO2" s="14">
        <v>3790</v>
      </c>
      <c r="EFP2" s="14">
        <v>3790</v>
      </c>
      <c r="EFQ2" s="14">
        <v>3790</v>
      </c>
      <c r="EFR2" s="14">
        <v>3790</v>
      </c>
      <c r="EFS2" s="14">
        <v>3790</v>
      </c>
      <c r="EFT2" s="14">
        <v>3774</v>
      </c>
      <c r="EFU2" s="14">
        <v>3793</v>
      </c>
      <c r="EFV2" s="14">
        <v>3822</v>
      </c>
      <c r="EFW2" s="14">
        <v>3822</v>
      </c>
      <c r="EFX2" s="14">
        <v>3822</v>
      </c>
      <c r="EFY2" s="14">
        <v>3822</v>
      </c>
      <c r="EFZ2" s="14">
        <v>3822</v>
      </c>
      <c r="EGA2" s="14">
        <v>3822</v>
      </c>
      <c r="EGB2" s="14">
        <v>3822</v>
      </c>
      <c r="EGC2" s="14">
        <v>3822</v>
      </c>
      <c r="EGD2" s="14">
        <v>3822</v>
      </c>
      <c r="EGE2" s="14">
        <v>3820</v>
      </c>
      <c r="EGF2" s="14">
        <v>3787</v>
      </c>
      <c r="EGG2" s="14">
        <v>3784</v>
      </c>
      <c r="EGH2" s="14">
        <v>3784</v>
      </c>
      <c r="EGI2" s="14">
        <v>3784</v>
      </c>
      <c r="EGJ2" s="14">
        <v>3784</v>
      </c>
      <c r="EGK2" s="14">
        <v>3784</v>
      </c>
      <c r="EGL2" s="14">
        <v>3784</v>
      </c>
      <c r="EGM2" s="14">
        <v>3784</v>
      </c>
      <c r="EGN2" s="14">
        <v>3784</v>
      </c>
      <c r="EGO2" s="14">
        <v>3784</v>
      </c>
      <c r="EGP2" s="14">
        <v>3784</v>
      </c>
      <c r="EGQ2" s="14">
        <v>3784</v>
      </c>
      <c r="EGR2" s="14">
        <v>3784</v>
      </c>
      <c r="EGS2" s="14">
        <v>3784</v>
      </c>
      <c r="EGT2" s="14">
        <v>3784</v>
      </c>
      <c r="EGU2" s="14">
        <v>3777</v>
      </c>
      <c r="EGV2" s="14">
        <v>3772</v>
      </c>
      <c r="EGW2" s="14">
        <v>3784</v>
      </c>
      <c r="EGX2" s="14">
        <v>3784</v>
      </c>
      <c r="EGY2" s="14">
        <v>3784</v>
      </c>
      <c r="EGZ2" s="14">
        <v>3721</v>
      </c>
      <c r="EHA2" s="14">
        <v>3721</v>
      </c>
      <c r="EHB2" s="14">
        <v>3721</v>
      </c>
      <c r="EHC2" s="14">
        <v>3721</v>
      </c>
      <c r="EHD2" s="14">
        <v>3685</v>
      </c>
      <c r="EHE2" s="14">
        <v>3685</v>
      </c>
      <c r="EHF2" s="14">
        <v>3685</v>
      </c>
      <c r="EHG2" s="14">
        <v>3685</v>
      </c>
      <c r="EHH2" s="14">
        <v>3685</v>
      </c>
      <c r="EHI2" s="14">
        <v>3685</v>
      </c>
      <c r="EHJ2" s="14">
        <v>3685</v>
      </c>
      <c r="EHK2" s="14">
        <v>3685</v>
      </c>
      <c r="EHL2" s="14">
        <v>3685</v>
      </c>
      <c r="EHM2" s="14">
        <v>3685</v>
      </c>
      <c r="EHN2" s="14">
        <v>3685</v>
      </c>
      <c r="EHO2" s="14">
        <v>3653</v>
      </c>
      <c r="EHP2" s="14">
        <v>3653</v>
      </c>
      <c r="EHQ2" s="14">
        <v>3653</v>
      </c>
      <c r="EHR2" s="14">
        <v>3653</v>
      </c>
      <c r="EHS2" s="14">
        <v>3623</v>
      </c>
      <c r="EHT2" s="14">
        <v>3596</v>
      </c>
      <c r="EHU2" s="14">
        <v>3596</v>
      </c>
      <c r="EHV2" s="14">
        <v>3596</v>
      </c>
      <c r="EHW2" s="14">
        <v>3596</v>
      </c>
      <c r="EHX2" s="14">
        <v>3565</v>
      </c>
      <c r="EHY2" s="14">
        <v>3565</v>
      </c>
      <c r="EHZ2" s="14">
        <v>3565</v>
      </c>
      <c r="EIA2" s="14">
        <v>3565</v>
      </c>
      <c r="EIB2" s="14">
        <v>3565</v>
      </c>
      <c r="EIC2" s="14">
        <v>3565</v>
      </c>
      <c r="EID2" s="14">
        <v>3565</v>
      </c>
      <c r="EIE2" s="14">
        <v>3515</v>
      </c>
      <c r="EIF2" s="14">
        <v>3515</v>
      </c>
      <c r="EIG2" s="14">
        <v>3515</v>
      </c>
      <c r="EIH2" s="14">
        <v>3515</v>
      </c>
      <c r="EII2" s="14">
        <v>3515</v>
      </c>
      <c r="EIJ2" s="14">
        <v>3515</v>
      </c>
      <c r="EIK2" s="14">
        <v>3515</v>
      </c>
      <c r="EIL2" s="14">
        <v>3515</v>
      </c>
      <c r="EIM2" s="14">
        <v>3515</v>
      </c>
      <c r="EIN2" s="14">
        <v>3515</v>
      </c>
      <c r="EIO2" s="14">
        <v>3515</v>
      </c>
      <c r="EIP2" s="14">
        <v>3515</v>
      </c>
      <c r="EIQ2" s="14">
        <v>3515</v>
      </c>
      <c r="EIR2" s="14">
        <v>3515</v>
      </c>
      <c r="EIS2" s="14">
        <v>3510</v>
      </c>
      <c r="EIT2" s="14">
        <v>3522</v>
      </c>
      <c r="EIU2" s="14">
        <v>3539</v>
      </c>
      <c r="EIV2" s="14">
        <v>3534</v>
      </c>
      <c r="EIW2" s="14">
        <v>3487</v>
      </c>
      <c r="EIX2" s="14">
        <v>3489</v>
      </c>
      <c r="EIY2" s="14">
        <v>3567</v>
      </c>
      <c r="EIZ2" s="14">
        <v>3555</v>
      </c>
      <c r="EJA2" s="14">
        <v>3526</v>
      </c>
      <c r="EJB2" s="14">
        <v>3508</v>
      </c>
      <c r="EJC2" s="14">
        <v>3677</v>
      </c>
      <c r="EJD2" s="14">
        <v>3677</v>
      </c>
      <c r="EJE2" s="14">
        <v>3677</v>
      </c>
      <c r="EJF2" s="14">
        <v>3677</v>
      </c>
      <c r="EJG2" s="14">
        <v>3677</v>
      </c>
      <c r="EJH2" s="14">
        <v>3677</v>
      </c>
      <c r="EJI2" s="14">
        <v>3677</v>
      </c>
      <c r="EJJ2" s="14">
        <v>3677</v>
      </c>
      <c r="EJK2" s="14">
        <v>3677</v>
      </c>
      <c r="EJL2" s="14">
        <v>3677</v>
      </c>
      <c r="EJM2" s="14">
        <v>3677</v>
      </c>
      <c r="EJN2" s="14">
        <v>3677</v>
      </c>
      <c r="EJO2" s="14">
        <v>3677</v>
      </c>
      <c r="EJP2" s="14">
        <v>3677</v>
      </c>
      <c r="EJQ2" s="14">
        <v>3677</v>
      </c>
      <c r="EJR2" s="14">
        <v>3677</v>
      </c>
      <c r="EJS2" s="14">
        <v>3677</v>
      </c>
      <c r="EJT2" s="14">
        <v>3677</v>
      </c>
      <c r="EJU2" s="14">
        <v>3677</v>
      </c>
      <c r="EJV2" s="14">
        <v>3677</v>
      </c>
      <c r="EJW2" s="14">
        <v>3677</v>
      </c>
      <c r="EJX2" s="14">
        <v>3677</v>
      </c>
      <c r="EJY2" s="14">
        <v>3677</v>
      </c>
      <c r="EJZ2" s="14">
        <v>3677</v>
      </c>
      <c r="EKA2" s="14">
        <v>3677</v>
      </c>
      <c r="EKB2" s="14">
        <v>3665</v>
      </c>
      <c r="EKC2" s="14">
        <v>3689</v>
      </c>
      <c r="EKD2" s="14">
        <v>3689</v>
      </c>
      <c r="EKE2" s="14">
        <v>3720</v>
      </c>
      <c r="EKF2" s="14">
        <v>3761</v>
      </c>
      <c r="EKG2" s="14">
        <v>3790</v>
      </c>
      <c r="EKH2" s="14">
        <v>3824</v>
      </c>
      <c r="EKI2" s="14">
        <v>3824</v>
      </c>
      <c r="EKJ2" s="14">
        <v>3824</v>
      </c>
      <c r="EKK2" s="14">
        <v>3824</v>
      </c>
      <c r="EKL2" s="14">
        <v>3824</v>
      </c>
      <c r="EKM2" s="14">
        <v>3824</v>
      </c>
      <c r="EKN2" s="14">
        <v>3824</v>
      </c>
      <c r="EKO2" s="14">
        <v>3824</v>
      </c>
      <c r="EKP2" s="14">
        <v>3824</v>
      </c>
      <c r="EKQ2" s="14">
        <v>3824</v>
      </c>
      <c r="EKR2" s="14">
        <v>3824</v>
      </c>
      <c r="EKS2" s="14">
        <v>3824</v>
      </c>
      <c r="EKT2" s="14">
        <v>3824</v>
      </c>
      <c r="EKU2" s="14">
        <v>3824</v>
      </c>
      <c r="EKV2" s="14">
        <v>3824</v>
      </c>
      <c r="EKW2" s="14">
        <v>3824</v>
      </c>
      <c r="EKX2" s="14">
        <v>3824</v>
      </c>
      <c r="EKY2" s="14">
        <v>3824</v>
      </c>
      <c r="EKZ2" s="14">
        <v>3824</v>
      </c>
      <c r="ELA2" s="14">
        <v>3824</v>
      </c>
      <c r="ELB2" s="14">
        <v>3812</v>
      </c>
      <c r="ELC2" s="14">
        <v>3780</v>
      </c>
      <c r="ELD2" s="14">
        <v>3780</v>
      </c>
      <c r="ELE2" s="14">
        <v>3780</v>
      </c>
      <c r="ELF2" s="14">
        <v>3780</v>
      </c>
      <c r="ELG2" s="14">
        <v>3780</v>
      </c>
      <c r="ELH2" s="14">
        <v>3780</v>
      </c>
      <c r="ELI2" s="14">
        <v>3780</v>
      </c>
      <c r="ELJ2" s="14">
        <v>3780</v>
      </c>
      <c r="ELK2" s="14">
        <v>3780</v>
      </c>
      <c r="ELL2" s="14">
        <v>3780</v>
      </c>
      <c r="ELM2" s="14">
        <v>3780</v>
      </c>
      <c r="ELN2" s="14">
        <v>3829</v>
      </c>
      <c r="ELO2" s="14">
        <v>3829</v>
      </c>
      <c r="ELP2" s="14">
        <v>3829</v>
      </c>
      <c r="ELQ2" s="14">
        <v>3829</v>
      </c>
      <c r="ELR2" s="14">
        <v>3829</v>
      </c>
      <c r="ELS2" s="14">
        <v>3829</v>
      </c>
      <c r="ELT2" s="14">
        <v>3829</v>
      </c>
      <c r="ELU2" s="14">
        <v>3829</v>
      </c>
      <c r="ELV2" s="14">
        <v>3829</v>
      </c>
      <c r="ELW2" s="14">
        <v>3829</v>
      </c>
      <c r="ELX2" s="14">
        <v>3829</v>
      </c>
      <c r="ELY2" s="14">
        <v>3829</v>
      </c>
      <c r="ELZ2" s="14">
        <v>3829</v>
      </c>
      <c r="EMA2" s="14">
        <v>3829</v>
      </c>
      <c r="EMB2" s="14">
        <v>3829</v>
      </c>
      <c r="EMC2" s="14">
        <v>3829</v>
      </c>
      <c r="EMD2" s="14">
        <v>3829</v>
      </c>
      <c r="EME2" s="14">
        <v>3829</v>
      </c>
      <c r="EMF2" s="14">
        <v>3829</v>
      </c>
      <c r="EMG2" s="14">
        <v>3829</v>
      </c>
      <c r="EMH2" s="14">
        <v>3829</v>
      </c>
      <c r="EMI2" s="14">
        <v>3829</v>
      </c>
      <c r="EMJ2" s="14">
        <v>3829</v>
      </c>
      <c r="EMK2" s="14">
        <v>3829</v>
      </c>
      <c r="EML2" s="14">
        <v>3829</v>
      </c>
      <c r="EMM2" s="14">
        <v>3829</v>
      </c>
      <c r="EMN2" s="14">
        <v>3829</v>
      </c>
      <c r="EMO2" s="14">
        <v>3829</v>
      </c>
      <c r="EMP2" s="14">
        <v>3829</v>
      </c>
      <c r="EMQ2" s="14">
        <v>3829</v>
      </c>
      <c r="EMR2" s="14">
        <v>3829</v>
      </c>
      <c r="EMS2" s="14">
        <v>3829</v>
      </c>
      <c r="EMT2" s="14">
        <v>3829</v>
      </c>
      <c r="EMU2" s="14">
        <v>3829</v>
      </c>
      <c r="EMV2" s="14">
        <v>3829</v>
      </c>
      <c r="EMW2" s="14">
        <v>3829</v>
      </c>
      <c r="EMX2" s="14">
        <v>3829</v>
      </c>
      <c r="EMY2" s="14">
        <v>3829</v>
      </c>
      <c r="EMZ2" s="14">
        <v>3829</v>
      </c>
      <c r="ENA2" s="14">
        <v>3829</v>
      </c>
      <c r="ENB2" s="14">
        <v>3829</v>
      </c>
      <c r="ENC2" s="14">
        <v>3829</v>
      </c>
      <c r="END2" s="14">
        <v>3829</v>
      </c>
      <c r="ENE2" s="14">
        <v>3829</v>
      </c>
      <c r="ENF2" s="14">
        <v>3829</v>
      </c>
      <c r="ENG2" s="14">
        <v>3829</v>
      </c>
      <c r="ENH2" s="14">
        <v>3829</v>
      </c>
      <c r="ENI2" s="14">
        <v>3829</v>
      </c>
      <c r="ENJ2" s="14">
        <v>3829</v>
      </c>
      <c r="ENK2" s="14">
        <v>3829</v>
      </c>
      <c r="ENL2" s="14">
        <v>3829</v>
      </c>
      <c r="ENM2" s="14">
        <v>3829</v>
      </c>
      <c r="ENN2" s="14">
        <v>3829</v>
      </c>
      <c r="ENO2" s="14">
        <v>3829</v>
      </c>
      <c r="ENP2" s="14">
        <v>3829</v>
      </c>
      <c r="ENQ2" s="14">
        <v>3829</v>
      </c>
      <c r="ENR2" s="14">
        <v>3829</v>
      </c>
      <c r="ENS2" s="14">
        <v>3829</v>
      </c>
      <c r="ENT2" s="14">
        <v>3829</v>
      </c>
      <c r="ENU2" s="14">
        <v>3829</v>
      </c>
      <c r="ENV2" s="14">
        <v>3829</v>
      </c>
      <c r="ENW2" s="14">
        <v>3829</v>
      </c>
      <c r="ENX2" s="14">
        <v>3829</v>
      </c>
      <c r="ENY2" s="14">
        <v>3829</v>
      </c>
      <c r="ENZ2" s="14">
        <v>3829</v>
      </c>
      <c r="EOA2" s="14">
        <v>3887</v>
      </c>
      <c r="EOB2" s="14">
        <v>3887</v>
      </c>
      <c r="EOC2" s="14">
        <v>3887</v>
      </c>
      <c r="EOD2" s="14">
        <v>3887</v>
      </c>
      <c r="EOE2" s="14">
        <v>3853</v>
      </c>
      <c r="EOF2" s="14">
        <v>3861</v>
      </c>
      <c r="EOG2" s="14">
        <v>3879</v>
      </c>
      <c r="EOH2" s="14">
        <v>3919</v>
      </c>
      <c r="EOI2" s="14">
        <v>3969</v>
      </c>
      <c r="EOJ2" s="14">
        <v>3923</v>
      </c>
      <c r="EOK2" s="14">
        <v>3895</v>
      </c>
      <c r="EOL2" s="14">
        <v>3861</v>
      </c>
      <c r="EOM2" s="14">
        <v>3920</v>
      </c>
      <c r="EON2" s="14">
        <v>4009</v>
      </c>
      <c r="EOO2" s="14">
        <v>4070</v>
      </c>
      <c r="EOP2" s="14">
        <v>4070</v>
      </c>
      <c r="EOQ2" s="14">
        <v>4070</v>
      </c>
      <c r="EOR2" s="14">
        <v>4070</v>
      </c>
      <c r="EOS2" s="14">
        <v>4042</v>
      </c>
      <c r="EOT2" s="14">
        <v>4042</v>
      </c>
      <c r="EOU2" s="14">
        <v>4042</v>
      </c>
      <c r="EOV2" s="14">
        <v>4042</v>
      </c>
      <c r="EOW2" s="14">
        <v>4042</v>
      </c>
      <c r="EOX2" s="14">
        <v>4042</v>
      </c>
      <c r="EOY2" s="14">
        <v>4042</v>
      </c>
      <c r="EOZ2" s="14">
        <v>4042</v>
      </c>
      <c r="EPA2" s="14">
        <v>4042</v>
      </c>
      <c r="EPB2" s="14">
        <v>4042</v>
      </c>
      <c r="EPC2" s="14">
        <v>4042</v>
      </c>
      <c r="EPD2" s="14">
        <v>4042</v>
      </c>
      <c r="EPE2" s="14">
        <v>4042</v>
      </c>
      <c r="EPF2" s="14">
        <v>4042</v>
      </c>
      <c r="EPG2" s="14">
        <v>4042</v>
      </c>
      <c r="EPH2" s="14">
        <v>4042</v>
      </c>
      <c r="EPI2" s="14">
        <v>4042</v>
      </c>
      <c r="EPJ2" s="14">
        <v>4042</v>
      </c>
      <c r="EPK2" s="14">
        <v>4042</v>
      </c>
      <c r="EPL2" s="14">
        <v>4042</v>
      </c>
      <c r="EPM2" s="14">
        <v>4042</v>
      </c>
      <c r="EPN2" s="14">
        <v>4042</v>
      </c>
      <c r="EPO2" s="14">
        <v>4042</v>
      </c>
      <c r="EPP2" s="14">
        <v>4042</v>
      </c>
      <c r="EPQ2" s="14">
        <v>4042</v>
      </c>
      <c r="EPR2" s="14">
        <v>4042</v>
      </c>
      <c r="EPS2" s="14">
        <v>4042</v>
      </c>
      <c r="EPT2" s="14">
        <v>4042</v>
      </c>
      <c r="EPU2" s="14">
        <v>4042</v>
      </c>
      <c r="EPV2" s="14">
        <v>4042</v>
      </c>
      <c r="EPW2" s="14">
        <v>4042</v>
      </c>
      <c r="EPX2" s="14">
        <v>4042</v>
      </c>
      <c r="EPY2" s="14">
        <v>4042</v>
      </c>
      <c r="EPZ2" s="14">
        <v>4042</v>
      </c>
      <c r="EQA2" s="14">
        <v>4042</v>
      </c>
      <c r="EQB2" s="14">
        <v>4042</v>
      </c>
      <c r="EQC2" s="14">
        <v>4042</v>
      </c>
      <c r="EQD2" s="14">
        <v>4042</v>
      </c>
      <c r="EQE2" s="14">
        <v>4042</v>
      </c>
      <c r="EQF2" s="14">
        <v>4042</v>
      </c>
      <c r="EQG2" s="14">
        <v>4042</v>
      </c>
      <c r="EQH2" s="14">
        <v>4042</v>
      </c>
      <c r="EQI2" s="14">
        <v>3967</v>
      </c>
      <c r="EQJ2" s="14">
        <v>3967</v>
      </c>
      <c r="EQK2" s="14">
        <v>3967</v>
      </c>
      <c r="EQL2" s="14">
        <v>3967</v>
      </c>
      <c r="EQM2" s="14">
        <v>3967</v>
      </c>
      <c r="EQN2" s="14">
        <v>3967</v>
      </c>
      <c r="EQO2" s="14">
        <v>3967</v>
      </c>
      <c r="EQP2" s="14">
        <v>3967</v>
      </c>
      <c r="EQQ2" s="14">
        <v>3967</v>
      </c>
      <c r="EQR2" s="14">
        <v>3967</v>
      </c>
      <c r="EQS2" s="14">
        <v>3967</v>
      </c>
      <c r="EQT2" s="14">
        <v>3967</v>
      </c>
      <c r="EQU2" s="14">
        <v>3967</v>
      </c>
      <c r="EQV2" s="14">
        <v>3967</v>
      </c>
      <c r="EQW2" s="14">
        <v>3967</v>
      </c>
      <c r="EQX2" s="14">
        <v>3915</v>
      </c>
      <c r="EQY2" s="14">
        <v>3915</v>
      </c>
      <c r="EQZ2" s="14">
        <v>3915</v>
      </c>
      <c r="ERA2" s="14">
        <v>3915</v>
      </c>
      <c r="ERB2" s="14">
        <v>3915</v>
      </c>
      <c r="ERC2" s="14">
        <v>3915</v>
      </c>
      <c r="ERD2" s="14">
        <v>3915</v>
      </c>
      <c r="ERE2" s="14">
        <v>3915</v>
      </c>
      <c r="ERF2" s="14">
        <v>3915</v>
      </c>
      <c r="ERG2" s="14">
        <v>3915</v>
      </c>
      <c r="ERH2" s="14">
        <v>3915</v>
      </c>
      <c r="ERI2" s="14">
        <v>3915</v>
      </c>
      <c r="ERJ2" s="14">
        <v>3915</v>
      </c>
      <c r="ERK2" s="14">
        <v>3915</v>
      </c>
      <c r="ERL2" s="14">
        <v>3915</v>
      </c>
      <c r="ERM2" s="14">
        <v>3915</v>
      </c>
      <c r="ERN2" s="14">
        <v>3915</v>
      </c>
      <c r="ERO2" s="14">
        <v>3915</v>
      </c>
      <c r="ERP2" s="14">
        <v>3915</v>
      </c>
      <c r="ERQ2" s="14">
        <v>3915</v>
      </c>
      <c r="ERR2" s="14">
        <v>3915</v>
      </c>
      <c r="ERS2" s="14">
        <v>3915</v>
      </c>
      <c r="ERT2" s="14">
        <v>3915</v>
      </c>
      <c r="ERU2" s="14">
        <v>3915</v>
      </c>
      <c r="ERV2" s="14">
        <v>3915</v>
      </c>
      <c r="ERW2" s="14">
        <v>3915</v>
      </c>
      <c r="ERX2" s="14">
        <v>3915</v>
      </c>
      <c r="ERY2" s="14">
        <v>3915</v>
      </c>
      <c r="ERZ2" s="14">
        <v>3915</v>
      </c>
      <c r="ESA2" s="14">
        <v>3915</v>
      </c>
      <c r="ESB2" s="14">
        <v>3915</v>
      </c>
      <c r="ESC2" s="14">
        <v>3906</v>
      </c>
      <c r="ESD2" s="14">
        <v>3900</v>
      </c>
      <c r="ESE2" s="14">
        <v>3912</v>
      </c>
      <c r="ESF2" s="14">
        <v>3930</v>
      </c>
      <c r="ESG2" s="14">
        <v>4046</v>
      </c>
      <c r="ESH2" s="14">
        <v>4046</v>
      </c>
      <c r="ESI2" s="14">
        <v>4046</v>
      </c>
      <c r="ESJ2" s="14">
        <v>4046</v>
      </c>
      <c r="ESK2" s="14">
        <v>4046</v>
      </c>
      <c r="ESL2" s="14">
        <v>4034</v>
      </c>
      <c r="ESM2" s="14">
        <v>4039</v>
      </c>
      <c r="ESN2" s="14">
        <v>4066</v>
      </c>
      <c r="ESO2" s="14">
        <v>4125</v>
      </c>
      <c r="ESP2" s="14">
        <v>4125</v>
      </c>
      <c r="ESQ2" s="14">
        <v>4125</v>
      </c>
      <c r="ESR2" s="14">
        <v>4125</v>
      </c>
      <c r="ESS2" s="14">
        <v>4125</v>
      </c>
      <c r="EST2" s="14">
        <v>4125</v>
      </c>
      <c r="ESU2" s="14">
        <v>4125</v>
      </c>
      <c r="ESV2" s="14">
        <v>4125</v>
      </c>
      <c r="ESW2" s="14">
        <v>4125</v>
      </c>
      <c r="ESX2" s="14">
        <v>4125</v>
      </c>
      <c r="ESY2" s="14">
        <v>4125</v>
      </c>
      <c r="ESZ2" s="14">
        <v>4125</v>
      </c>
      <c r="ETA2" s="14">
        <v>4125</v>
      </c>
      <c r="ETB2" s="14">
        <v>4125</v>
      </c>
      <c r="ETC2" s="14">
        <v>4125</v>
      </c>
      <c r="ETD2" s="14">
        <v>4125</v>
      </c>
      <c r="ETE2" s="14">
        <v>4125</v>
      </c>
      <c r="ETF2" s="14">
        <v>4125</v>
      </c>
      <c r="ETG2" s="14">
        <v>4125</v>
      </c>
      <c r="ETH2" s="14">
        <v>4125</v>
      </c>
      <c r="ETI2" s="14">
        <v>4125</v>
      </c>
      <c r="ETJ2" s="14">
        <v>4125</v>
      </c>
      <c r="ETK2" s="14">
        <v>4125</v>
      </c>
      <c r="ETL2" s="14">
        <v>4125</v>
      </c>
      <c r="ETM2" s="14">
        <v>4125</v>
      </c>
      <c r="ETN2" s="14">
        <v>4125</v>
      </c>
      <c r="ETO2" s="14">
        <v>4125</v>
      </c>
      <c r="ETP2" s="14">
        <v>4125</v>
      </c>
      <c r="ETQ2" s="14">
        <v>4125</v>
      </c>
      <c r="ETR2" s="14">
        <v>4125</v>
      </c>
      <c r="ETS2" s="14">
        <v>4125</v>
      </c>
      <c r="ETT2" s="14">
        <v>4125</v>
      </c>
      <c r="ETU2" s="14">
        <v>4125</v>
      </c>
      <c r="ETV2" s="14">
        <v>4125</v>
      </c>
      <c r="ETW2" s="14">
        <v>4125</v>
      </c>
      <c r="ETX2" s="14">
        <v>4125</v>
      </c>
      <c r="ETY2" s="14">
        <v>4125</v>
      </c>
      <c r="ETZ2" s="14">
        <v>4125</v>
      </c>
      <c r="EUA2" s="14">
        <v>4125</v>
      </c>
      <c r="EUB2" s="14">
        <v>4125</v>
      </c>
      <c r="EUC2" s="14">
        <v>4125</v>
      </c>
      <c r="EUD2" s="14">
        <v>4125</v>
      </c>
      <c r="EUE2" s="14">
        <v>4125</v>
      </c>
      <c r="EUF2" s="14">
        <v>4125</v>
      </c>
      <c r="EUG2" s="14">
        <v>4125</v>
      </c>
      <c r="EUH2" s="14">
        <v>4125</v>
      </c>
      <c r="EUI2" s="14">
        <v>4125</v>
      </c>
      <c r="EUJ2" s="14">
        <v>4114</v>
      </c>
      <c r="EUK2" s="14">
        <v>4114</v>
      </c>
      <c r="EUL2" s="14">
        <v>4114</v>
      </c>
      <c r="EUM2" s="14">
        <v>4114</v>
      </c>
      <c r="EUN2" s="14">
        <v>4067</v>
      </c>
      <c r="EUO2" s="14">
        <v>4067</v>
      </c>
      <c r="EUP2" s="14">
        <v>4067</v>
      </c>
      <c r="EUQ2" s="14">
        <v>4067</v>
      </c>
      <c r="EUR2" s="14">
        <v>4067</v>
      </c>
      <c r="EUS2" s="14">
        <v>4067</v>
      </c>
      <c r="EUT2" s="14">
        <v>4067</v>
      </c>
      <c r="EUU2" s="14">
        <v>4067</v>
      </c>
      <c r="EUV2" s="14">
        <v>4067</v>
      </c>
      <c r="EUW2" s="14">
        <v>4067</v>
      </c>
      <c r="EUX2" s="14">
        <v>4067</v>
      </c>
      <c r="EUY2" s="14">
        <v>4067</v>
      </c>
      <c r="EUZ2" s="14">
        <v>4067</v>
      </c>
      <c r="EVA2" s="14">
        <v>4067</v>
      </c>
      <c r="EVB2" s="14">
        <v>4067</v>
      </c>
      <c r="EVC2" s="14">
        <v>4067</v>
      </c>
      <c r="EVD2" s="14">
        <v>4067</v>
      </c>
      <c r="EVE2" s="14">
        <v>4067</v>
      </c>
      <c r="EVF2" s="14">
        <v>4067</v>
      </c>
      <c r="EVG2" s="14">
        <v>4067</v>
      </c>
      <c r="EVH2" s="14">
        <v>4067</v>
      </c>
      <c r="EVI2" s="14">
        <v>4067</v>
      </c>
      <c r="EVJ2" s="14">
        <v>4067</v>
      </c>
      <c r="EVK2" s="14">
        <v>4067</v>
      </c>
      <c r="EVL2" s="14">
        <v>4067</v>
      </c>
      <c r="EVM2" s="14">
        <v>4067</v>
      </c>
      <c r="EVN2" s="14">
        <v>4067</v>
      </c>
      <c r="EVO2" s="14">
        <v>4067</v>
      </c>
      <c r="EVP2" s="14">
        <v>4067</v>
      </c>
      <c r="EVQ2" s="14">
        <v>4067</v>
      </c>
      <c r="EVR2" s="14">
        <v>4067</v>
      </c>
      <c r="EVS2" s="14">
        <v>4067</v>
      </c>
      <c r="EVT2" s="14">
        <v>4067</v>
      </c>
      <c r="EVU2" s="14">
        <v>4067</v>
      </c>
      <c r="EVV2" s="14">
        <v>4067</v>
      </c>
      <c r="EVW2" s="14">
        <v>4067</v>
      </c>
      <c r="EVX2" s="14">
        <v>4067</v>
      </c>
      <c r="EVY2" s="14">
        <v>4067</v>
      </c>
      <c r="EVZ2" s="14">
        <v>4067</v>
      </c>
      <c r="EWA2" s="14">
        <v>4067</v>
      </c>
      <c r="EWB2" s="14">
        <v>4067</v>
      </c>
      <c r="EWC2" s="14">
        <v>4067</v>
      </c>
      <c r="EWD2" s="14">
        <v>4067</v>
      </c>
      <c r="EWE2" s="14">
        <v>4067</v>
      </c>
      <c r="EWF2" s="14">
        <v>4067</v>
      </c>
      <c r="EWG2" s="14">
        <v>4067</v>
      </c>
      <c r="EWH2" s="14">
        <v>4067</v>
      </c>
      <c r="EWI2" s="14">
        <v>4067</v>
      </c>
      <c r="EWJ2" s="14">
        <v>4067</v>
      </c>
      <c r="EWK2" s="14">
        <v>4067</v>
      </c>
      <c r="EWL2" s="14">
        <v>4067</v>
      </c>
      <c r="EWM2" s="14">
        <v>4067</v>
      </c>
      <c r="EWN2" s="14">
        <v>4067</v>
      </c>
      <c r="EWO2" s="14">
        <v>4067</v>
      </c>
      <c r="EWP2" s="14">
        <v>4067</v>
      </c>
      <c r="EWQ2" s="14">
        <v>4067</v>
      </c>
      <c r="EWR2" s="14">
        <v>4067</v>
      </c>
      <c r="EWS2" s="14">
        <v>4067</v>
      </c>
      <c r="EWT2" s="14">
        <v>4067</v>
      </c>
      <c r="EWU2" s="14">
        <v>4067</v>
      </c>
      <c r="EWV2" s="14">
        <v>4067</v>
      </c>
      <c r="EWW2" s="14">
        <v>4067</v>
      </c>
      <c r="EWX2" s="14">
        <v>4067</v>
      </c>
      <c r="EWY2" s="14">
        <v>4058</v>
      </c>
      <c r="EWZ2" s="14">
        <v>4076</v>
      </c>
      <c r="EXA2" s="14">
        <v>4173</v>
      </c>
      <c r="EXB2" s="14">
        <v>4173</v>
      </c>
      <c r="EXC2" s="14">
        <v>4173</v>
      </c>
      <c r="EXD2" s="14">
        <v>4173</v>
      </c>
      <c r="EXE2" s="14">
        <v>4173</v>
      </c>
      <c r="EXF2" s="14">
        <v>4173</v>
      </c>
      <c r="EXG2" s="14">
        <v>4173</v>
      </c>
      <c r="EXH2" s="14">
        <v>4173</v>
      </c>
      <c r="EXI2" s="14">
        <v>4173</v>
      </c>
      <c r="EXJ2" s="14">
        <v>4173</v>
      </c>
      <c r="EXK2" s="14">
        <v>4173</v>
      </c>
      <c r="EXL2" s="14">
        <v>4173</v>
      </c>
      <c r="EXM2" s="14">
        <v>4162</v>
      </c>
      <c r="EXN2" s="14">
        <v>4164</v>
      </c>
      <c r="EXO2" s="14">
        <v>4173</v>
      </c>
      <c r="EXP2" s="14">
        <v>4173</v>
      </c>
      <c r="EXQ2" s="14">
        <v>4173</v>
      </c>
      <c r="EXR2" s="14">
        <v>4173</v>
      </c>
      <c r="EXS2" s="14">
        <v>4173</v>
      </c>
      <c r="EXT2" s="14">
        <v>4173</v>
      </c>
      <c r="EXU2" s="14">
        <v>4173</v>
      </c>
      <c r="EXV2" s="14">
        <v>4173</v>
      </c>
      <c r="EXW2" s="14">
        <v>4173</v>
      </c>
      <c r="EXX2" s="14">
        <v>4173</v>
      </c>
      <c r="EXY2" s="14">
        <v>4173</v>
      </c>
      <c r="EXZ2" s="14">
        <v>4173</v>
      </c>
      <c r="EYA2" s="14">
        <v>4173</v>
      </c>
      <c r="EYB2" s="14">
        <v>4173</v>
      </c>
      <c r="EYC2" s="14">
        <v>4173</v>
      </c>
      <c r="EYD2" s="14">
        <v>4173</v>
      </c>
      <c r="EYE2" s="14">
        <v>4152</v>
      </c>
      <c r="EYF2" s="14">
        <v>4174</v>
      </c>
      <c r="EYG2" s="14">
        <v>4174</v>
      </c>
      <c r="EYH2" s="14">
        <v>4174</v>
      </c>
      <c r="EYI2" s="14">
        <v>4134</v>
      </c>
      <c r="EYJ2" s="14">
        <v>4120</v>
      </c>
      <c r="EYK2" s="14">
        <v>4120</v>
      </c>
      <c r="EYL2" s="14">
        <v>4108</v>
      </c>
      <c r="EYM2" s="14">
        <v>4095</v>
      </c>
      <c r="EYN2" s="14">
        <v>4135</v>
      </c>
      <c r="EYO2" s="14">
        <v>4145</v>
      </c>
      <c r="EYP2" s="14">
        <v>4136</v>
      </c>
      <c r="EYQ2" s="14">
        <v>4145</v>
      </c>
      <c r="EYR2" s="14">
        <v>4135</v>
      </c>
      <c r="EYS2" s="14">
        <v>4136</v>
      </c>
      <c r="EYT2" s="14">
        <v>4136</v>
      </c>
      <c r="EYU2" s="14">
        <v>4136</v>
      </c>
      <c r="EYV2" s="14">
        <v>4136</v>
      </c>
      <c r="EYW2" s="14">
        <v>4136</v>
      </c>
      <c r="EYX2" s="14">
        <v>4136</v>
      </c>
      <c r="EYY2" s="14">
        <v>4136</v>
      </c>
      <c r="EYZ2" s="14">
        <v>4136</v>
      </c>
      <c r="EZA2" s="14">
        <v>4132</v>
      </c>
      <c r="EZB2" s="14">
        <v>4100</v>
      </c>
      <c r="EZC2" s="14">
        <v>4088</v>
      </c>
      <c r="EZD2" s="14">
        <v>4088</v>
      </c>
      <c r="EZE2" s="14">
        <v>4088</v>
      </c>
      <c r="EZF2" s="14">
        <v>4088</v>
      </c>
      <c r="EZG2" s="14">
        <v>4088</v>
      </c>
      <c r="EZH2" s="14">
        <v>4088</v>
      </c>
      <c r="EZI2" s="14">
        <v>4088</v>
      </c>
      <c r="EZJ2" s="14">
        <v>4066</v>
      </c>
      <c r="EZK2" s="14">
        <v>4059</v>
      </c>
      <c r="EZL2" s="14">
        <v>4088</v>
      </c>
      <c r="EZM2" s="14">
        <v>4088</v>
      </c>
      <c r="EZN2" s="14">
        <v>4088</v>
      </c>
      <c r="EZO2" s="14">
        <v>4088</v>
      </c>
      <c r="EZP2" s="14">
        <v>4088</v>
      </c>
      <c r="EZQ2" s="14">
        <v>4088</v>
      </c>
      <c r="EZR2" s="14">
        <v>4088</v>
      </c>
      <c r="EZS2" s="14">
        <v>4088</v>
      </c>
      <c r="EZT2" s="14">
        <v>4088</v>
      </c>
      <c r="EZU2" s="14">
        <v>4088</v>
      </c>
      <c r="EZV2" s="14">
        <v>4088</v>
      </c>
      <c r="EZW2" s="14">
        <v>4088</v>
      </c>
      <c r="EZX2" s="14">
        <v>4088</v>
      </c>
      <c r="EZY2" s="14">
        <v>4088</v>
      </c>
      <c r="EZZ2" s="14">
        <v>4088</v>
      </c>
      <c r="FAA2" s="14">
        <v>4088</v>
      </c>
      <c r="FAB2" s="14">
        <v>4088</v>
      </c>
      <c r="FAC2" s="14">
        <v>4088</v>
      </c>
      <c r="FAD2" s="14">
        <v>4088</v>
      </c>
      <c r="FAE2" s="14">
        <v>4088</v>
      </c>
      <c r="FAF2" s="14">
        <v>4088</v>
      </c>
      <c r="FAG2" s="14">
        <v>4088</v>
      </c>
      <c r="FAH2" s="14">
        <v>4088</v>
      </c>
      <c r="FAI2" s="14">
        <v>4088</v>
      </c>
      <c r="FAJ2" s="14">
        <v>4088</v>
      </c>
      <c r="FAK2" s="14">
        <v>4075</v>
      </c>
      <c r="FAL2" s="14">
        <v>4070</v>
      </c>
      <c r="FAM2" s="14">
        <v>4095</v>
      </c>
      <c r="FAN2" s="14">
        <v>4095</v>
      </c>
      <c r="FAO2" s="14">
        <v>4095</v>
      </c>
      <c r="FAP2" s="14">
        <v>4095</v>
      </c>
      <c r="FAQ2" s="14">
        <v>4095</v>
      </c>
      <c r="FAR2" s="14">
        <v>4095</v>
      </c>
      <c r="FAS2" s="14">
        <v>4095</v>
      </c>
      <c r="FAT2" s="14">
        <v>4095</v>
      </c>
      <c r="FAU2" s="14">
        <v>4095</v>
      </c>
      <c r="FAV2" s="14">
        <v>4095</v>
      </c>
      <c r="FAW2" s="14">
        <v>4095</v>
      </c>
      <c r="FAX2" s="14">
        <v>4095</v>
      </c>
      <c r="FAY2" s="14">
        <v>4095</v>
      </c>
      <c r="FAZ2" s="14">
        <v>4095</v>
      </c>
      <c r="FBA2" s="14">
        <v>4095</v>
      </c>
      <c r="FBB2" s="14">
        <v>4095</v>
      </c>
      <c r="FBC2" s="14">
        <v>4095</v>
      </c>
      <c r="FBD2" s="14">
        <v>4095</v>
      </c>
      <c r="FBE2" s="14">
        <v>4095</v>
      </c>
      <c r="FBF2" s="14">
        <v>4095</v>
      </c>
      <c r="FBG2" s="14">
        <v>4095</v>
      </c>
      <c r="FBH2" s="14">
        <v>4095</v>
      </c>
      <c r="FBI2" s="14">
        <v>4095</v>
      </c>
      <c r="FBJ2" s="14">
        <v>4095</v>
      </c>
      <c r="FBK2" s="14">
        <v>4095</v>
      </c>
      <c r="FBL2" s="14">
        <v>4095</v>
      </c>
      <c r="FBM2" s="14">
        <v>4095</v>
      </c>
      <c r="FBN2" s="14">
        <v>4095</v>
      </c>
      <c r="FBO2" s="14">
        <v>4095</v>
      </c>
      <c r="FBP2" s="14">
        <v>4095</v>
      </c>
      <c r="FBQ2" s="14">
        <v>4095</v>
      </c>
      <c r="FBR2" s="14">
        <v>4095</v>
      </c>
      <c r="FBS2" s="14">
        <v>4095</v>
      </c>
      <c r="FBT2" s="14">
        <v>4086</v>
      </c>
      <c r="FBU2" s="14">
        <v>4155</v>
      </c>
      <c r="FBV2" s="14">
        <v>4165</v>
      </c>
      <c r="FBW2" s="14">
        <v>4165</v>
      </c>
      <c r="FBX2" s="14">
        <v>4165</v>
      </c>
      <c r="FBY2" s="14">
        <v>4165</v>
      </c>
      <c r="FBZ2" s="14">
        <v>4165</v>
      </c>
      <c r="FCA2" s="14">
        <v>4153</v>
      </c>
      <c r="FCB2" s="14">
        <v>4156</v>
      </c>
      <c r="FCC2" s="14">
        <v>4164</v>
      </c>
      <c r="FCD2" s="14">
        <v>4164</v>
      </c>
      <c r="FCE2" s="14">
        <v>4164</v>
      </c>
      <c r="FCF2" s="14">
        <v>4164</v>
      </c>
      <c r="FCG2" s="14">
        <v>4164</v>
      </c>
      <c r="FCH2" s="14">
        <v>4164</v>
      </c>
      <c r="FCI2" s="14">
        <v>4164</v>
      </c>
      <c r="FCJ2" s="14">
        <v>4157</v>
      </c>
      <c r="FCK2" s="14">
        <v>4166</v>
      </c>
      <c r="FCL2" s="14">
        <v>4166</v>
      </c>
      <c r="FCM2" s="14">
        <v>4166</v>
      </c>
      <c r="FCN2" s="14">
        <v>4166</v>
      </c>
      <c r="FCO2" s="14">
        <v>4166</v>
      </c>
      <c r="FCP2" s="14">
        <v>4166</v>
      </c>
      <c r="FCQ2" s="14">
        <v>4166</v>
      </c>
      <c r="FCR2" s="14">
        <v>4166</v>
      </c>
      <c r="FCS2" s="14">
        <v>4166</v>
      </c>
      <c r="FCT2" s="14">
        <v>4166</v>
      </c>
      <c r="FCU2" s="14">
        <v>4166</v>
      </c>
      <c r="FCV2" s="14">
        <v>4166</v>
      </c>
      <c r="FCW2" s="14">
        <v>4166</v>
      </c>
      <c r="FCX2" s="14">
        <v>4154</v>
      </c>
      <c r="FCY2" s="14">
        <v>4200</v>
      </c>
      <c r="FCZ2" s="14">
        <v>4200</v>
      </c>
      <c r="FDA2" s="14">
        <v>4200</v>
      </c>
      <c r="FDB2" s="14">
        <v>4200</v>
      </c>
      <c r="FDC2" s="14">
        <v>4200</v>
      </c>
      <c r="FDD2" s="14">
        <v>4200</v>
      </c>
      <c r="FDE2" s="14">
        <v>4200</v>
      </c>
      <c r="FDF2" s="14">
        <v>4200</v>
      </c>
      <c r="FDG2" s="14">
        <v>4200</v>
      </c>
      <c r="FDH2" s="14">
        <v>4200</v>
      </c>
      <c r="FDI2" s="14">
        <v>4200</v>
      </c>
      <c r="FDJ2" s="14">
        <v>4200</v>
      </c>
      <c r="FDK2" s="14">
        <v>4200</v>
      </c>
      <c r="FDL2" s="14">
        <v>4200</v>
      </c>
      <c r="FDM2" s="14">
        <v>4200</v>
      </c>
      <c r="FDN2" s="14">
        <v>4200</v>
      </c>
      <c r="FDO2" s="14">
        <v>4200</v>
      </c>
      <c r="FDP2" s="14">
        <v>4200</v>
      </c>
      <c r="FDQ2" s="14">
        <v>4200</v>
      </c>
      <c r="FDR2" s="14">
        <v>4200</v>
      </c>
      <c r="FDS2" s="14">
        <v>4200</v>
      </c>
      <c r="FDT2" s="14">
        <v>4200</v>
      </c>
      <c r="FDU2" s="14">
        <v>4200</v>
      </c>
      <c r="FDV2" s="14">
        <v>4200</v>
      </c>
      <c r="FDW2" s="14">
        <v>4200</v>
      </c>
      <c r="FDX2" s="14">
        <v>4200</v>
      </c>
      <c r="FDY2" s="14">
        <v>4200</v>
      </c>
      <c r="FDZ2" s="14">
        <v>4200</v>
      </c>
      <c r="FEA2" s="14">
        <v>4200</v>
      </c>
      <c r="FEB2" s="14">
        <v>4200</v>
      </c>
      <c r="FEC2" s="14">
        <v>4200</v>
      </c>
      <c r="FED2" s="14">
        <v>4200</v>
      </c>
      <c r="FEE2" s="14">
        <v>4200</v>
      </c>
      <c r="FEF2" s="14">
        <v>4200</v>
      </c>
      <c r="FEG2" s="14">
        <v>4179</v>
      </c>
      <c r="FEH2" s="14">
        <v>4162</v>
      </c>
      <c r="FEI2" s="14">
        <v>4170</v>
      </c>
      <c r="FEJ2" s="14">
        <v>4154</v>
      </c>
      <c r="FEK2" s="14">
        <v>4171</v>
      </c>
      <c r="FEL2" s="14">
        <v>4181</v>
      </c>
      <c r="FEM2" s="14">
        <v>4201</v>
      </c>
      <c r="FEN2" s="14">
        <v>4231</v>
      </c>
      <c r="FEO2" s="14">
        <v>4233</v>
      </c>
      <c r="FEP2" s="14">
        <v>4217</v>
      </c>
      <c r="FEQ2" s="14">
        <v>4229</v>
      </c>
      <c r="FER2" s="14">
        <v>4229</v>
      </c>
      <c r="FES2" s="14">
        <v>4229</v>
      </c>
      <c r="FET2" s="14">
        <v>4229</v>
      </c>
      <c r="FEU2" s="14">
        <v>4228</v>
      </c>
      <c r="FEV2" s="14">
        <v>4201</v>
      </c>
      <c r="FEW2" s="14">
        <v>4208</v>
      </c>
      <c r="FEX2" s="14">
        <v>4243</v>
      </c>
      <c r="FEY2" s="14">
        <v>4288</v>
      </c>
      <c r="FEZ2" s="14">
        <v>4280</v>
      </c>
      <c r="FFA2" s="14">
        <v>4263</v>
      </c>
      <c r="FFB2" s="14">
        <v>4262</v>
      </c>
      <c r="FFC2" s="14">
        <v>4246</v>
      </c>
      <c r="FFD2" s="14">
        <v>4242</v>
      </c>
      <c r="FFE2" s="14">
        <v>4266</v>
      </c>
      <c r="FFF2" s="14">
        <v>4308</v>
      </c>
      <c r="FFG2" s="14">
        <v>4292</v>
      </c>
      <c r="FFH2" s="14">
        <v>4318</v>
      </c>
      <c r="FFI2" s="14">
        <v>4335</v>
      </c>
      <c r="FFJ2" s="14">
        <v>4335</v>
      </c>
      <c r="FFK2" s="14">
        <v>4335</v>
      </c>
      <c r="FFL2" s="14">
        <v>4335</v>
      </c>
      <c r="FFM2" s="14">
        <v>4335</v>
      </c>
      <c r="FFN2" s="14">
        <v>4335</v>
      </c>
      <c r="FFO2" s="14">
        <v>4335</v>
      </c>
      <c r="FFP2" s="14">
        <v>4335</v>
      </c>
      <c r="FFQ2" s="14">
        <v>4335</v>
      </c>
      <c r="FFR2" s="14">
        <v>4335</v>
      </c>
      <c r="FFS2" s="14">
        <v>4335</v>
      </c>
      <c r="FFT2" s="14">
        <v>4335</v>
      </c>
      <c r="FFU2" s="14">
        <v>4335</v>
      </c>
      <c r="FFV2" s="14">
        <v>4335</v>
      </c>
      <c r="FFW2" s="14">
        <v>4335</v>
      </c>
      <c r="FFX2" s="14">
        <v>4335</v>
      </c>
      <c r="FFY2" s="14">
        <v>4335</v>
      </c>
      <c r="FFZ2" s="14">
        <v>4335</v>
      </c>
      <c r="FGA2" s="14">
        <v>4335</v>
      </c>
      <c r="FGB2" s="14">
        <v>4335</v>
      </c>
      <c r="FGC2" s="14">
        <v>4335</v>
      </c>
      <c r="FGD2" s="14">
        <v>4335</v>
      </c>
      <c r="FGE2" s="14">
        <v>4335</v>
      </c>
      <c r="FGF2" s="14">
        <v>4335</v>
      </c>
      <c r="FGG2" s="14">
        <v>4335</v>
      </c>
      <c r="FGH2" s="14">
        <v>4335</v>
      </c>
      <c r="FGI2" s="14">
        <v>4335</v>
      </c>
      <c r="FGJ2" s="14">
        <v>4335</v>
      </c>
      <c r="FGK2" s="14">
        <v>4290</v>
      </c>
      <c r="FGL2" s="14">
        <v>4298</v>
      </c>
      <c r="FGM2" s="14">
        <v>4255</v>
      </c>
      <c r="FGN2" s="14">
        <v>4255</v>
      </c>
      <c r="FGO2" s="14">
        <v>4255</v>
      </c>
      <c r="FGP2" s="14">
        <v>4255</v>
      </c>
      <c r="FGQ2" s="14">
        <v>4255</v>
      </c>
      <c r="FGR2" s="14">
        <v>4255</v>
      </c>
      <c r="FGS2" s="14">
        <v>4255</v>
      </c>
      <c r="FGT2" s="14">
        <v>4255</v>
      </c>
      <c r="FGU2" s="14">
        <v>4255</v>
      </c>
      <c r="FGV2" s="14">
        <v>4255</v>
      </c>
      <c r="FGW2" s="14">
        <v>4255</v>
      </c>
      <c r="FGX2" s="14">
        <v>4255</v>
      </c>
      <c r="FGY2" s="14">
        <v>4255</v>
      </c>
      <c r="FGZ2" s="14">
        <v>4255</v>
      </c>
      <c r="FHA2" s="14">
        <v>4255</v>
      </c>
      <c r="FHB2" s="14">
        <v>4255</v>
      </c>
      <c r="FHC2" s="14">
        <v>4255</v>
      </c>
      <c r="FHD2" s="14">
        <v>4255</v>
      </c>
      <c r="FHE2" s="14">
        <v>4255</v>
      </c>
      <c r="FHF2" s="14">
        <v>4255</v>
      </c>
      <c r="FHG2" s="14">
        <v>4255</v>
      </c>
      <c r="FHH2" s="14">
        <v>4255</v>
      </c>
      <c r="FHI2" s="14">
        <v>4255</v>
      </c>
      <c r="FHJ2" s="14">
        <v>4255</v>
      </c>
      <c r="FHK2" s="14">
        <v>4255</v>
      </c>
      <c r="FHL2" s="14">
        <v>4255</v>
      </c>
      <c r="FHM2" s="14">
        <v>4255</v>
      </c>
      <c r="FHN2" s="14">
        <v>4255</v>
      </c>
      <c r="FHO2" s="14">
        <v>4255</v>
      </c>
      <c r="FHP2" s="14">
        <v>4255</v>
      </c>
      <c r="FHQ2" s="14">
        <v>4255</v>
      </c>
      <c r="FHR2" s="14">
        <v>4255</v>
      </c>
      <c r="FHS2" s="14">
        <v>4255</v>
      </c>
      <c r="FHT2" s="14">
        <v>4255</v>
      </c>
      <c r="FHU2" s="14">
        <v>4255</v>
      </c>
      <c r="FHV2" s="14">
        <v>4255</v>
      </c>
      <c r="FHW2" s="14">
        <v>4255</v>
      </c>
      <c r="FHX2" s="14">
        <v>4255</v>
      </c>
      <c r="FHY2" s="14">
        <v>4255</v>
      </c>
      <c r="FHZ2" s="14">
        <v>4255</v>
      </c>
      <c r="FIA2" s="14">
        <v>4255</v>
      </c>
      <c r="FIB2" s="14">
        <v>4255</v>
      </c>
      <c r="FIC2" s="14">
        <v>4255</v>
      </c>
      <c r="FID2" s="14">
        <v>4211</v>
      </c>
      <c r="FIE2" s="14">
        <v>4205</v>
      </c>
      <c r="FIF2" s="14">
        <v>4205</v>
      </c>
      <c r="FIG2" s="14">
        <v>4205</v>
      </c>
      <c r="FIH2" s="14">
        <v>4205</v>
      </c>
      <c r="FII2" s="14">
        <v>4205</v>
      </c>
      <c r="FIJ2" s="14">
        <v>4205</v>
      </c>
      <c r="FIK2" s="14">
        <v>4205</v>
      </c>
      <c r="FIL2" s="14">
        <v>4205</v>
      </c>
      <c r="FIM2" s="14">
        <v>4205</v>
      </c>
      <c r="FIN2" s="14">
        <v>4205</v>
      </c>
      <c r="FIO2" s="14">
        <v>4205</v>
      </c>
      <c r="FIP2" s="14">
        <v>4205</v>
      </c>
      <c r="FIQ2" s="14">
        <v>4205</v>
      </c>
      <c r="FIR2" s="14">
        <v>4205</v>
      </c>
      <c r="FIS2" s="14">
        <v>4205</v>
      </c>
      <c r="FIT2" s="14">
        <v>4187</v>
      </c>
      <c r="FIU2" s="14">
        <v>4159</v>
      </c>
      <c r="FIV2" s="14">
        <v>4159</v>
      </c>
      <c r="FIW2" s="14">
        <v>4159</v>
      </c>
      <c r="FIX2" s="14">
        <v>4159</v>
      </c>
      <c r="FIY2" s="14">
        <v>4159</v>
      </c>
      <c r="FIZ2" s="14">
        <v>4108</v>
      </c>
      <c r="FJA2" s="14">
        <v>4108</v>
      </c>
      <c r="FJB2" s="14">
        <v>4108</v>
      </c>
      <c r="FJC2" s="14">
        <v>4108</v>
      </c>
      <c r="FJD2" s="14">
        <v>4057</v>
      </c>
      <c r="FJE2" s="14">
        <v>4074</v>
      </c>
      <c r="FJF2" s="14">
        <v>4137</v>
      </c>
      <c r="FJG2" s="14">
        <v>4141</v>
      </c>
      <c r="FJH2" s="14">
        <v>4120</v>
      </c>
      <c r="FJI2" s="14">
        <v>4179</v>
      </c>
      <c r="FJJ2" s="14">
        <v>4212</v>
      </c>
      <c r="FJK2" s="14">
        <v>4230</v>
      </c>
      <c r="FJL2" s="14">
        <v>4207</v>
      </c>
      <c r="FJM2" s="14">
        <v>4128</v>
      </c>
      <c r="FJN2" s="14">
        <v>4146</v>
      </c>
      <c r="FJO2" s="14">
        <v>4213</v>
      </c>
      <c r="FJP2" s="14">
        <v>4251</v>
      </c>
      <c r="FJQ2" s="14">
        <v>4251</v>
      </c>
      <c r="FJR2" s="14">
        <v>4251</v>
      </c>
      <c r="FJS2" s="14">
        <v>4251</v>
      </c>
      <c r="FJT2" s="14">
        <v>4251</v>
      </c>
      <c r="FJU2" s="14">
        <v>4251</v>
      </c>
      <c r="FJV2" s="14">
        <v>4251</v>
      </c>
      <c r="FJW2" s="14">
        <v>4251</v>
      </c>
      <c r="FJX2" s="14">
        <v>4251</v>
      </c>
      <c r="FJY2" s="14">
        <v>4251</v>
      </c>
      <c r="FJZ2" s="14">
        <v>4251</v>
      </c>
      <c r="FKA2" s="14">
        <v>4251</v>
      </c>
      <c r="FKB2" s="14">
        <v>4251</v>
      </c>
      <c r="FKC2" s="14">
        <v>4251</v>
      </c>
      <c r="FKD2" s="14">
        <v>4251</v>
      </c>
      <c r="FKE2" s="14">
        <v>4251</v>
      </c>
      <c r="FKF2" s="14">
        <v>4251</v>
      </c>
      <c r="FKG2" s="14">
        <v>4251</v>
      </c>
      <c r="FKH2" s="14">
        <v>4251</v>
      </c>
      <c r="FKI2" s="14">
        <v>4251</v>
      </c>
      <c r="FKJ2" s="14">
        <v>4251</v>
      </c>
      <c r="FKK2" s="14">
        <v>4251</v>
      </c>
      <c r="FKL2" s="14">
        <v>4251</v>
      </c>
      <c r="FKM2" s="14">
        <v>4251</v>
      </c>
      <c r="FKN2" s="14">
        <v>4251</v>
      </c>
      <c r="FKO2" s="14">
        <v>4251</v>
      </c>
      <c r="FKP2" s="14">
        <v>4251</v>
      </c>
      <c r="FKQ2" s="14">
        <v>4251</v>
      </c>
      <c r="FKR2" s="14">
        <v>4251</v>
      </c>
      <c r="FKS2" s="14">
        <v>4251</v>
      </c>
      <c r="FKT2" s="14">
        <v>4251</v>
      </c>
      <c r="FKU2" s="14">
        <v>4251</v>
      </c>
      <c r="FKV2" s="14">
        <v>4251</v>
      </c>
      <c r="FKW2" s="14">
        <v>4251</v>
      </c>
      <c r="FKX2" s="14">
        <v>4251</v>
      </c>
      <c r="FKY2" s="14">
        <v>4251</v>
      </c>
      <c r="FKZ2" s="14">
        <v>4251</v>
      </c>
      <c r="FLA2" s="14">
        <v>4251</v>
      </c>
      <c r="FLB2" s="14">
        <v>4251</v>
      </c>
      <c r="FLC2" s="14">
        <v>4251</v>
      </c>
      <c r="FLD2" s="14">
        <v>4251</v>
      </c>
      <c r="FLE2" s="14">
        <v>4251</v>
      </c>
      <c r="FLF2" s="14">
        <v>4251</v>
      </c>
      <c r="FLG2" s="14">
        <v>4251</v>
      </c>
      <c r="FLH2" s="14">
        <v>4251</v>
      </c>
      <c r="FLI2" s="14">
        <v>4251</v>
      </c>
      <c r="FLJ2" s="14">
        <v>4251</v>
      </c>
      <c r="FLK2" s="14">
        <v>4251</v>
      </c>
      <c r="FLL2" s="14">
        <v>4251</v>
      </c>
      <c r="FLM2" s="14">
        <v>4251</v>
      </c>
      <c r="FLN2" s="14">
        <v>4251</v>
      </c>
      <c r="FLO2" s="14">
        <v>4251</v>
      </c>
      <c r="FLP2" s="14">
        <v>4251</v>
      </c>
      <c r="FLQ2" s="14">
        <v>4251</v>
      </c>
      <c r="FLR2" s="14">
        <v>4244</v>
      </c>
      <c r="FLS2" s="14">
        <v>4229</v>
      </c>
      <c r="FLT2" s="14">
        <v>4223</v>
      </c>
      <c r="FLU2" s="14">
        <v>4203</v>
      </c>
      <c r="FLV2" s="14">
        <v>4225</v>
      </c>
      <c r="FLW2" s="14">
        <v>4253</v>
      </c>
      <c r="FLX2" s="14">
        <v>4238</v>
      </c>
      <c r="FLY2" s="14">
        <v>4236</v>
      </c>
      <c r="FLZ2" s="14">
        <v>4334</v>
      </c>
      <c r="FMA2" s="14">
        <v>4411</v>
      </c>
      <c r="FMB2" s="14">
        <v>4411</v>
      </c>
      <c r="FMC2" s="14">
        <v>4411</v>
      </c>
      <c r="FMD2" s="14">
        <v>4411</v>
      </c>
      <c r="FME2" s="14">
        <v>4411</v>
      </c>
      <c r="FMF2" s="14">
        <v>4411</v>
      </c>
      <c r="FMG2" s="14">
        <v>4411</v>
      </c>
      <c r="FMH2" s="14">
        <v>4411</v>
      </c>
      <c r="FMI2" s="14">
        <v>4411</v>
      </c>
      <c r="FMJ2" s="14">
        <v>4411</v>
      </c>
      <c r="FMK2" s="14">
        <v>4411</v>
      </c>
      <c r="FML2" s="14">
        <v>4411</v>
      </c>
      <c r="FMM2" s="14">
        <v>4411</v>
      </c>
      <c r="FMN2" s="14">
        <v>4411</v>
      </c>
      <c r="FMO2" s="14">
        <v>4411</v>
      </c>
      <c r="FMP2" s="14">
        <v>4411</v>
      </c>
      <c r="FMQ2" s="14">
        <v>4411</v>
      </c>
      <c r="FMR2" s="14">
        <v>4411</v>
      </c>
      <c r="FMS2" s="14">
        <v>4411</v>
      </c>
      <c r="FMT2" s="14">
        <v>4411</v>
      </c>
      <c r="FMU2" s="14">
        <v>4411</v>
      </c>
      <c r="FMV2" s="14">
        <v>4411</v>
      </c>
      <c r="FMW2" s="14">
        <v>4411</v>
      </c>
      <c r="FMX2" s="14">
        <v>4411</v>
      </c>
      <c r="FMY2" s="14">
        <v>4411</v>
      </c>
      <c r="FMZ2" s="14">
        <v>4411</v>
      </c>
      <c r="FNA2" s="14">
        <v>4411</v>
      </c>
      <c r="FNB2" s="14">
        <v>4411</v>
      </c>
      <c r="FNC2" s="14">
        <v>4411</v>
      </c>
      <c r="FND2" s="14">
        <v>4411</v>
      </c>
      <c r="FNE2" s="14">
        <v>4360</v>
      </c>
      <c r="FNF2" s="14">
        <v>4360</v>
      </c>
      <c r="FNG2" s="14">
        <v>4360</v>
      </c>
      <c r="FNH2" s="14">
        <v>4360</v>
      </c>
      <c r="FNI2" s="14">
        <v>4360</v>
      </c>
      <c r="FNJ2" s="14">
        <v>4360</v>
      </c>
      <c r="FNK2" s="14">
        <v>4360</v>
      </c>
      <c r="FNL2" s="14">
        <v>4360</v>
      </c>
      <c r="FNM2" s="14">
        <v>4360</v>
      </c>
      <c r="FNN2" s="14">
        <v>4360</v>
      </c>
      <c r="FNO2" s="14">
        <v>4360</v>
      </c>
      <c r="FNP2" s="14">
        <v>4360</v>
      </c>
      <c r="FNQ2" s="14">
        <v>4360</v>
      </c>
      <c r="FNR2" s="14">
        <v>4360</v>
      </c>
      <c r="FNS2" s="14">
        <v>4354</v>
      </c>
      <c r="FNT2" s="14">
        <v>4379</v>
      </c>
      <c r="FNU2" s="14">
        <v>4379</v>
      </c>
      <c r="FNV2" s="14">
        <v>4379</v>
      </c>
      <c r="FNW2" s="14">
        <v>4379</v>
      </c>
      <c r="FNX2" s="14">
        <v>4379</v>
      </c>
      <c r="FNY2" s="14">
        <v>4379</v>
      </c>
      <c r="FNZ2" s="14">
        <v>4379</v>
      </c>
      <c r="FOA2" s="14">
        <v>4379</v>
      </c>
      <c r="FOB2" s="14">
        <v>4379</v>
      </c>
      <c r="FOC2" s="14">
        <v>4379</v>
      </c>
      <c r="FOD2" s="14">
        <v>4379</v>
      </c>
      <c r="FOE2" s="14">
        <v>4379</v>
      </c>
      <c r="FOF2" s="14">
        <v>4379</v>
      </c>
      <c r="FOG2" s="14">
        <v>4379</v>
      </c>
      <c r="FOH2" s="14">
        <v>4379</v>
      </c>
      <c r="FOI2" s="14">
        <v>4360</v>
      </c>
      <c r="FOJ2" s="14">
        <v>4340</v>
      </c>
      <c r="FOK2" s="14">
        <v>4340</v>
      </c>
      <c r="FOL2" s="14">
        <v>4318</v>
      </c>
      <c r="FOM2" s="14">
        <v>4296</v>
      </c>
      <c r="FON2" s="14">
        <v>4296</v>
      </c>
      <c r="FOO2" s="14">
        <v>4296</v>
      </c>
      <c r="FOP2" s="14">
        <v>4296</v>
      </c>
      <c r="FOQ2" s="14">
        <v>4296</v>
      </c>
      <c r="FOR2" s="14">
        <v>4296</v>
      </c>
      <c r="FOS2" s="14">
        <v>4296</v>
      </c>
      <c r="FOT2" s="14">
        <v>4296</v>
      </c>
      <c r="FOU2" s="14">
        <v>4296</v>
      </c>
      <c r="FOV2" s="14">
        <v>4296</v>
      </c>
      <c r="FOW2" s="14">
        <v>4296</v>
      </c>
      <c r="FOX2" s="14">
        <v>4296</v>
      </c>
      <c r="FOY2" s="14">
        <v>4296</v>
      </c>
      <c r="FOZ2" s="14">
        <v>4296</v>
      </c>
      <c r="FPA2" s="14">
        <v>4296</v>
      </c>
      <c r="FPB2" s="14">
        <v>4296</v>
      </c>
      <c r="FPC2" s="14">
        <v>4296</v>
      </c>
      <c r="FPD2" s="14">
        <v>4296</v>
      </c>
      <c r="FPE2" s="14">
        <v>4296</v>
      </c>
      <c r="FPF2" s="14">
        <v>4296</v>
      </c>
      <c r="FPG2" s="14">
        <v>4296</v>
      </c>
      <c r="FPH2" s="14">
        <v>4296</v>
      </c>
      <c r="FPI2" s="14">
        <v>4296</v>
      </c>
      <c r="FPJ2" s="14">
        <v>4296</v>
      </c>
      <c r="FPK2" s="14">
        <v>4296</v>
      </c>
      <c r="FPL2" s="14">
        <v>4296</v>
      </c>
      <c r="FPM2" s="14">
        <v>4296</v>
      </c>
      <c r="FPN2" s="14">
        <v>4296</v>
      </c>
      <c r="FPO2" s="14">
        <v>4296</v>
      </c>
      <c r="FPP2" s="14">
        <v>4296</v>
      </c>
      <c r="FPQ2" s="14">
        <v>4296</v>
      </c>
      <c r="FPR2" s="14">
        <v>4296</v>
      </c>
      <c r="FPS2" s="14">
        <v>4296</v>
      </c>
      <c r="FPT2" s="14">
        <v>4296</v>
      </c>
      <c r="FPU2" s="14">
        <v>4296</v>
      </c>
      <c r="FPV2" s="14">
        <v>4296</v>
      </c>
      <c r="FPW2" s="14">
        <v>4296</v>
      </c>
      <c r="FPX2" s="14">
        <v>4296</v>
      </c>
      <c r="FPY2" s="14">
        <v>4296</v>
      </c>
      <c r="FPZ2" s="14">
        <v>4296</v>
      </c>
      <c r="FQA2" s="14">
        <v>4296</v>
      </c>
      <c r="FQB2" s="14">
        <v>4296</v>
      </c>
      <c r="FQC2" s="14">
        <v>4296</v>
      </c>
      <c r="FQD2" s="14">
        <v>4296</v>
      </c>
      <c r="FQE2" s="14">
        <v>4296</v>
      </c>
      <c r="FQF2" s="14">
        <v>4296</v>
      </c>
      <c r="FQG2" s="14">
        <v>4296</v>
      </c>
      <c r="FQH2" s="14">
        <v>4296</v>
      </c>
      <c r="FQI2" s="14">
        <v>4296</v>
      </c>
      <c r="FQJ2" s="14">
        <v>4296</v>
      </c>
      <c r="FQK2" s="14">
        <v>4296</v>
      </c>
      <c r="FQL2" s="14">
        <v>4296</v>
      </c>
      <c r="FQM2" s="14">
        <v>4296</v>
      </c>
      <c r="FQN2" s="14">
        <v>4296</v>
      </c>
      <c r="FQO2" s="14">
        <v>4296</v>
      </c>
      <c r="FQP2" s="14">
        <v>4296</v>
      </c>
      <c r="FQQ2" s="14">
        <v>4296</v>
      </c>
      <c r="FQR2" s="14">
        <v>4296</v>
      </c>
      <c r="FQS2" s="14">
        <v>4296</v>
      </c>
      <c r="FQT2" s="14">
        <v>4296</v>
      </c>
      <c r="FQU2" s="14">
        <v>4284</v>
      </c>
      <c r="FQV2" s="14">
        <v>4286</v>
      </c>
      <c r="FQW2" s="14">
        <v>4276</v>
      </c>
      <c r="FQX2" s="14">
        <v>4283</v>
      </c>
      <c r="FQY2" s="14">
        <v>4370</v>
      </c>
      <c r="FQZ2" s="14">
        <v>4392</v>
      </c>
      <c r="FRA2" s="14">
        <v>4419</v>
      </c>
      <c r="FRB2" s="14">
        <v>4419</v>
      </c>
      <c r="FRC2" s="14">
        <v>4419</v>
      </c>
      <c r="FRD2" s="14">
        <v>4419</v>
      </c>
      <c r="FRE2" s="14">
        <v>4419</v>
      </c>
      <c r="FRF2" s="14">
        <v>4419</v>
      </c>
      <c r="FRG2" s="14">
        <v>4419</v>
      </c>
      <c r="FRH2" s="14">
        <v>4419</v>
      </c>
      <c r="FRI2" s="14">
        <v>4419</v>
      </c>
      <c r="FRJ2" s="14">
        <v>4419</v>
      </c>
      <c r="FRK2" s="14">
        <v>4419</v>
      </c>
      <c r="FRL2" s="14">
        <v>4419</v>
      </c>
      <c r="FRM2" s="14">
        <v>4419</v>
      </c>
      <c r="FRN2" s="14">
        <v>4419</v>
      </c>
      <c r="FRO2" s="14">
        <v>4419</v>
      </c>
      <c r="FRP2" s="14">
        <v>4419</v>
      </c>
      <c r="FRQ2" s="14">
        <v>4419</v>
      </c>
      <c r="FRR2" s="14">
        <v>4419</v>
      </c>
      <c r="FRS2" s="14">
        <v>4419</v>
      </c>
      <c r="FRT2" s="14">
        <v>4419</v>
      </c>
      <c r="FRU2" s="14">
        <v>4419</v>
      </c>
      <c r="FRV2" s="14">
        <v>4419</v>
      </c>
      <c r="FRW2" s="14">
        <v>4419</v>
      </c>
      <c r="FRX2" s="14">
        <v>4419</v>
      </c>
      <c r="FRY2" s="14">
        <v>4419</v>
      </c>
      <c r="FRZ2" s="14">
        <v>4419</v>
      </c>
      <c r="FSA2" s="14">
        <v>4419</v>
      </c>
      <c r="FSB2" s="14">
        <v>4419</v>
      </c>
      <c r="FSC2" s="14">
        <v>4419</v>
      </c>
      <c r="FSD2" s="14">
        <v>4419</v>
      </c>
      <c r="FSE2" s="14">
        <v>4419</v>
      </c>
      <c r="FSF2" s="14">
        <v>4419</v>
      </c>
      <c r="FSG2" s="14">
        <v>4419</v>
      </c>
      <c r="FSH2" s="14">
        <v>4419</v>
      </c>
      <c r="FSI2" s="14">
        <v>4433</v>
      </c>
      <c r="FSJ2" s="14">
        <v>4391</v>
      </c>
      <c r="FSK2" s="14">
        <v>4391</v>
      </c>
      <c r="FSL2" s="14">
        <v>4391</v>
      </c>
      <c r="FSM2" s="14">
        <v>4391</v>
      </c>
      <c r="FSN2" s="14">
        <v>4391</v>
      </c>
      <c r="FSO2" s="14">
        <v>4391</v>
      </c>
      <c r="FSP2" s="14">
        <v>4391</v>
      </c>
      <c r="FSQ2" s="14">
        <v>4391</v>
      </c>
      <c r="FSR2" s="14">
        <v>4391</v>
      </c>
      <c r="FSS2" s="14">
        <v>4391</v>
      </c>
      <c r="FST2" s="14">
        <v>4391</v>
      </c>
      <c r="FSU2" s="14">
        <v>4391</v>
      </c>
      <c r="FSV2" s="14">
        <v>4391</v>
      </c>
      <c r="FSW2" s="14">
        <v>4391</v>
      </c>
      <c r="FSX2" s="14">
        <v>4391</v>
      </c>
      <c r="FSY2" s="14">
        <v>4391</v>
      </c>
      <c r="FSZ2" s="14">
        <v>4391</v>
      </c>
      <c r="FTA2" s="14">
        <v>4391</v>
      </c>
      <c r="FTB2" s="14">
        <v>4391</v>
      </c>
      <c r="FTC2" s="14">
        <v>4380</v>
      </c>
      <c r="FTD2" s="14">
        <v>4381</v>
      </c>
      <c r="FTE2" s="14">
        <v>4387</v>
      </c>
      <c r="FTF2" s="14">
        <v>4387</v>
      </c>
      <c r="FTG2" s="14">
        <v>4387</v>
      </c>
      <c r="FTH2" s="14">
        <v>4387</v>
      </c>
      <c r="FTI2" s="14">
        <v>4387</v>
      </c>
      <c r="FTJ2" s="14">
        <v>4387</v>
      </c>
      <c r="FTK2" s="14">
        <v>4387</v>
      </c>
      <c r="FTL2" s="14">
        <v>4387</v>
      </c>
      <c r="FTM2" s="14">
        <v>4387</v>
      </c>
      <c r="FTN2" s="14">
        <v>4387</v>
      </c>
      <c r="FTO2" s="14">
        <v>4387</v>
      </c>
      <c r="FTP2" s="14">
        <v>4387</v>
      </c>
      <c r="FTQ2" s="14">
        <v>4387</v>
      </c>
      <c r="FTR2" s="14">
        <v>4387</v>
      </c>
      <c r="FTS2" s="14">
        <v>4387</v>
      </c>
      <c r="FTT2" s="14">
        <v>4387</v>
      </c>
      <c r="FTU2" s="14">
        <v>4387</v>
      </c>
      <c r="FTV2" s="14">
        <v>4387</v>
      </c>
      <c r="FTW2" s="14">
        <v>4387</v>
      </c>
      <c r="FTX2" s="14">
        <v>4387</v>
      </c>
      <c r="FTY2" s="14">
        <v>4387</v>
      </c>
      <c r="FTZ2" s="14">
        <v>4349</v>
      </c>
      <c r="FUA2" s="14">
        <v>4349</v>
      </c>
      <c r="FUB2" s="14">
        <v>4349</v>
      </c>
      <c r="FUC2" s="14">
        <v>4349</v>
      </c>
      <c r="FUD2" s="14">
        <v>4349</v>
      </c>
      <c r="FUE2" s="14">
        <v>4349</v>
      </c>
      <c r="FUF2" s="14">
        <v>4349</v>
      </c>
      <c r="FUG2" s="14">
        <v>4349</v>
      </c>
      <c r="FUH2" s="14">
        <v>4349</v>
      </c>
      <c r="FUI2" s="14">
        <v>4349</v>
      </c>
      <c r="FUJ2" s="14">
        <v>4349</v>
      </c>
      <c r="FUK2" s="14">
        <v>4335</v>
      </c>
      <c r="FUL2" s="14">
        <v>4335</v>
      </c>
      <c r="FUM2" s="14">
        <v>4335</v>
      </c>
      <c r="FUN2" s="14">
        <v>4335</v>
      </c>
      <c r="FUO2" s="14">
        <v>4335</v>
      </c>
      <c r="FUP2" s="14">
        <v>4335</v>
      </c>
      <c r="FUQ2" s="14">
        <v>4335</v>
      </c>
      <c r="FUR2" s="14">
        <v>4335</v>
      </c>
      <c r="FUS2" s="14">
        <v>4335</v>
      </c>
      <c r="FUT2" s="14">
        <v>4335</v>
      </c>
      <c r="FUU2" s="14">
        <v>4335</v>
      </c>
      <c r="FUV2" s="14">
        <v>4335</v>
      </c>
      <c r="FUW2" s="14">
        <v>4335</v>
      </c>
      <c r="FUX2" s="14">
        <v>4335</v>
      </c>
      <c r="FUY2" s="14">
        <v>4335</v>
      </c>
      <c r="FUZ2" s="14">
        <v>4335</v>
      </c>
      <c r="FVA2" s="14">
        <v>4335</v>
      </c>
      <c r="FVB2" s="14">
        <v>4335</v>
      </c>
      <c r="FVC2" s="14">
        <v>4335</v>
      </c>
      <c r="FVD2" s="14">
        <v>4335</v>
      </c>
      <c r="FVE2" s="14">
        <v>4335</v>
      </c>
      <c r="FVF2" s="14">
        <v>4335</v>
      </c>
      <c r="FVG2" s="14">
        <v>4335</v>
      </c>
      <c r="FVH2" s="14">
        <v>4335</v>
      </c>
      <c r="FVI2" s="14">
        <v>4335</v>
      </c>
      <c r="FVJ2" s="14">
        <v>4335</v>
      </c>
      <c r="FVK2" s="14">
        <v>4335</v>
      </c>
      <c r="FVL2" s="14">
        <v>4335</v>
      </c>
      <c r="FVM2" s="14">
        <v>4335</v>
      </c>
      <c r="FVN2" s="14">
        <v>4335</v>
      </c>
      <c r="FVO2" s="14">
        <v>4335</v>
      </c>
      <c r="FVP2" s="14">
        <v>4335</v>
      </c>
      <c r="FVQ2" s="14">
        <v>4335</v>
      </c>
      <c r="FVR2" s="14">
        <v>4335</v>
      </c>
      <c r="FVS2" s="14">
        <v>4324</v>
      </c>
      <c r="FVT2" s="14">
        <v>4319</v>
      </c>
      <c r="FVU2" s="14">
        <v>4331</v>
      </c>
      <c r="FVV2" s="14">
        <v>4363</v>
      </c>
      <c r="FVW2" s="14">
        <v>4422</v>
      </c>
      <c r="FVX2" s="14">
        <v>4431</v>
      </c>
      <c r="FVY2" s="14">
        <v>4431</v>
      </c>
      <c r="FVZ2" s="14">
        <v>4400</v>
      </c>
      <c r="FWA2" s="14">
        <v>4403</v>
      </c>
      <c r="FWB2" s="14">
        <v>4432</v>
      </c>
      <c r="FWC2" s="14">
        <v>4432</v>
      </c>
      <c r="FWD2" s="14">
        <v>4432</v>
      </c>
      <c r="FWE2" s="14">
        <v>4432</v>
      </c>
      <c r="FWF2" s="14">
        <v>4432</v>
      </c>
      <c r="FWG2" s="14">
        <v>4432</v>
      </c>
      <c r="FWH2" s="14">
        <v>4432</v>
      </c>
      <c r="FWI2" s="14">
        <v>4432</v>
      </c>
      <c r="FWJ2" s="14">
        <v>4432</v>
      </c>
      <c r="FWK2" s="14">
        <v>4432</v>
      </c>
      <c r="FWL2" s="14">
        <v>4432</v>
      </c>
      <c r="FWM2" s="14">
        <v>4432</v>
      </c>
      <c r="FWN2" s="14">
        <v>4432</v>
      </c>
      <c r="FWO2" s="14">
        <v>4432</v>
      </c>
      <c r="FWP2" s="14">
        <v>4432</v>
      </c>
      <c r="FWQ2" s="14">
        <v>4432</v>
      </c>
      <c r="FWR2" s="14">
        <v>4432</v>
      </c>
      <c r="FWS2" s="14">
        <v>4432</v>
      </c>
      <c r="FWT2" s="14">
        <v>4432</v>
      </c>
      <c r="FWU2" s="14">
        <v>4432</v>
      </c>
      <c r="FWV2" s="14">
        <v>4432</v>
      </c>
      <c r="FWW2" s="14">
        <v>4432</v>
      </c>
      <c r="FWX2" s="14">
        <v>4432</v>
      </c>
      <c r="FWY2" s="14">
        <v>4432</v>
      </c>
      <c r="FWZ2" s="14">
        <v>4432</v>
      </c>
      <c r="FXA2" s="14">
        <v>4432</v>
      </c>
      <c r="FXB2" s="14">
        <v>4432</v>
      </c>
      <c r="FXC2" s="14">
        <v>4432</v>
      </c>
      <c r="FXD2" s="14">
        <v>4432</v>
      </c>
      <c r="FXE2" s="14">
        <v>4432</v>
      </c>
      <c r="FXF2" s="14">
        <v>4432</v>
      </c>
      <c r="FXG2" s="14">
        <v>4432</v>
      </c>
      <c r="FXH2" s="14">
        <v>4432</v>
      </c>
      <c r="FXI2" s="14">
        <v>4432</v>
      </c>
      <c r="FXJ2" s="14">
        <v>4432</v>
      </c>
      <c r="FXK2" s="14">
        <v>4432</v>
      </c>
      <c r="FXL2" s="14">
        <v>4432</v>
      </c>
      <c r="FXM2" s="14">
        <v>4432</v>
      </c>
      <c r="FXN2" s="14">
        <v>4432</v>
      </c>
      <c r="FXO2" s="14">
        <v>4432</v>
      </c>
      <c r="FXP2" s="14">
        <v>4432</v>
      </c>
      <c r="FXQ2" s="14">
        <v>4432</v>
      </c>
      <c r="FXR2" s="14">
        <v>4432</v>
      </c>
      <c r="FXS2" s="14">
        <v>4432</v>
      </c>
      <c r="FXT2" s="14">
        <v>4432</v>
      </c>
      <c r="FXU2" s="14">
        <v>4432</v>
      </c>
      <c r="FXV2" s="14">
        <v>4432</v>
      </c>
      <c r="FXW2" s="14">
        <v>4448</v>
      </c>
      <c r="FXX2" s="14">
        <v>4461</v>
      </c>
      <c r="FXY2" s="14">
        <v>4461</v>
      </c>
      <c r="FXZ2" s="14">
        <v>4461</v>
      </c>
      <c r="FYA2" s="14">
        <v>4461</v>
      </c>
      <c r="FYB2" s="14">
        <v>4461</v>
      </c>
      <c r="FYC2" s="14">
        <v>4461</v>
      </c>
      <c r="FYD2" s="14">
        <v>4461</v>
      </c>
      <c r="FYE2" s="14">
        <v>4461</v>
      </c>
      <c r="FYF2" s="14">
        <v>4461</v>
      </c>
      <c r="FYG2" s="14">
        <v>4461</v>
      </c>
      <c r="FYH2" s="14">
        <v>4461</v>
      </c>
      <c r="FYI2" s="14">
        <v>4461</v>
      </c>
      <c r="FYJ2" s="14">
        <v>4461</v>
      </c>
      <c r="FYK2" s="14">
        <v>4461</v>
      </c>
      <c r="FYL2" s="14">
        <v>4461</v>
      </c>
      <c r="FYM2" s="14">
        <v>4461</v>
      </c>
      <c r="FYN2" s="14">
        <v>4461</v>
      </c>
      <c r="FYO2" s="14">
        <v>4461</v>
      </c>
      <c r="FYP2" s="14">
        <v>4461</v>
      </c>
      <c r="FYQ2" s="14">
        <v>4461</v>
      </c>
      <c r="FYR2" s="14">
        <v>4461</v>
      </c>
      <c r="FYS2" s="14">
        <v>4461</v>
      </c>
      <c r="FYT2" s="14">
        <v>4461</v>
      </c>
      <c r="FYU2" s="14">
        <v>4461</v>
      </c>
      <c r="FYV2" s="14">
        <v>4461</v>
      </c>
      <c r="FYW2" s="14">
        <v>4461</v>
      </c>
      <c r="FYX2" s="14">
        <v>4461</v>
      </c>
      <c r="FYY2" s="14">
        <v>4461</v>
      </c>
      <c r="FYZ2" s="14">
        <v>4461</v>
      </c>
      <c r="FZA2" s="14">
        <v>4461</v>
      </c>
      <c r="FZB2" s="14">
        <v>4461</v>
      </c>
      <c r="FZC2" s="14">
        <v>4461</v>
      </c>
      <c r="FZD2" s="14">
        <v>4461</v>
      </c>
      <c r="FZE2" s="14">
        <v>4461</v>
      </c>
      <c r="FZF2" s="14">
        <v>4461</v>
      </c>
      <c r="FZG2" s="14">
        <v>4461</v>
      </c>
      <c r="FZH2" s="14">
        <v>4461</v>
      </c>
      <c r="FZI2" s="14">
        <v>4461</v>
      </c>
      <c r="FZJ2" s="14">
        <v>4461</v>
      </c>
      <c r="FZK2" s="14">
        <v>4461</v>
      </c>
      <c r="FZL2" s="14">
        <v>4461</v>
      </c>
      <c r="FZM2" s="14">
        <v>4461</v>
      </c>
      <c r="FZN2" s="14">
        <v>4461</v>
      </c>
      <c r="FZO2" s="14">
        <v>4461</v>
      </c>
      <c r="FZP2" s="14">
        <v>4461</v>
      </c>
      <c r="FZQ2" s="14">
        <v>4461</v>
      </c>
      <c r="FZR2" s="14">
        <v>4461</v>
      </c>
      <c r="FZS2" s="14">
        <v>4461</v>
      </c>
      <c r="FZT2" s="14">
        <v>4461</v>
      </c>
      <c r="FZU2" s="14">
        <v>4461</v>
      </c>
      <c r="FZV2" s="14">
        <v>4461</v>
      </c>
      <c r="FZW2" s="14">
        <v>4461</v>
      </c>
      <c r="FZX2" s="14">
        <v>4461</v>
      </c>
      <c r="FZY2" s="14">
        <v>4461</v>
      </c>
      <c r="FZZ2" s="14">
        <v>4461</v>
      </c>
      <c r="GAA2" s="14">
        <v>4443</v>
      </c>
      <c r="GAB2" s="14">
        <v>4443</v>
      </c>
      <c r="GAC2" s="14">
        <v>4461</v>
      </c>
      <c r="GAD2" s="14">
        <v>4461</v>
      </c>
      <c r="GAE2" s="14">
        <v>4461</v>
      </c>
      <c r="GAF2" s="14">
        <v>4461</v>
      </c>
      <c r="GAG2" s="14">
        <v>4461</v>
      </c>
      <c r="GAH2" s="14">
        <v>4427</v>
      </c>
      <c r="GAI2" s="14">
        <v>4474</v>
      </c>
      <c r="GAJ2" s="14">
        <v>4474</v>
      </c>
      <c r="GAK2" s="14">
        <v>4474</v>
      </c>
      <c r="GAL2" s="14">
        <v>4474</v>
      </c>
      <c r="GAM2" s="14">
        <v>4474</v>
      </c>
      <c r="GAN2" s="14">
        <v>4474</v>
      </c>
      <c r="GAO2" s="14">
        <v>4474</v>
      </c>
      <c r="GAP2" s="14">
        <v>4474</v>
      </c>
      <c r="GAQ2" s="14">
        <v>4474</v>
      </c>
      <c r="GAR2" s="14">
        <v>4474</v>
      </c>
      <c r="GAS2" s="14">
        <v>4474</v>
      </c>
      <c r="GAT2" s="14">
        <v>4474</v>
      </c>
      <c r="GAU2" s="14">
        <v>4474</v>
      </c>
      <c r="GAV2" s="14">
        <v>4474</v>
      </c>
      <c r="GAW2" s="14">
        <v>4474</v>
      </c>
      <c r="GAX2" s="14">
        <v>4474</v>
      </c>
      <c r="GAY2" s="14">
        <v>4474</v>
      </c>
      <c r="GAZ2" s="14">
        <v>4474</v>
      </c>
      <c r="GBA2" s="14">
        <v>4474</v>
      </c>
      <c r="GBB2" s="14">
        <v>4474</v>
      </c>
      <c r="GBC2" s="14">
        <v>4474</v>
      </c>
      <c r="GBD2" s="14">
        <v>4474</v>
      </c>
      <c r="GBE2" s="14">
        <v>4474</v>
      </c>
      <c r="GBF2" s="14">
        <v>4474</v>
      </c>
      <c r="GBG2" s="14">
        <v>4474</v>
      </c>
      <c r="GBH2" s="14">
        <v>4474</v>
      </c>
      <c r="GBI2" s="14">
        <v>4474</v>
      </c>
      <c r="GBJ2" s="14">
        <v>4474</v>
      </c>
      <c r="GBK2" s="14">
        <v>4474</v>
      </c>
      <c r="GBL2" s="14">
        <v>4474</v>
      </c>
      <c r="GBM2" s="14">
        <v>4474</v>
      </c>
      <c r="GBN2" s="14">
        <v>4474</v>
      </c>
      <c r="GBO2" s="14">
        <v>4455</v>
      </c>
      <c r="GBP2" s="14">
        <v>4456</v>
      </c>
      <c r="GBQ2" s="14">
        <v>4474</v>
      </c>
      <c r="GBR2" s="14">
        <v>4474</v>
      </c>
      <c r="GBS2" s="14">
        <v>4474</v>
      </c>
      <c r="GBT2" s="14">
        <v>4469</v>
      </c>
      <c r="GBU2" s="14">
        <v>4496</v>
      </c>
      <c r="GBV2" s="14">
        <v>4532</v>
      </c>
      <c r="GBW2" s="14">
        <v>4559</v>
      </c>
      <c r="GBX2" s="14">
        <v>4559</v>
      </c>
      <c r="GBY2" s="14">
        <v>4559</v>
      </c>
      <c r="GBZ2" s="14">
        <v>4559</v>
      </c>
      <c r="GCA2" s="14">
        <v>4559</v>
      </c>
      <c r="GCB2" s="14">
        <v>4559</v>
      </c>
      <c r="GCC2" s="14">
        <v>4559</v>
      </c>
      <c r="GCD2" s="14">
        <v>4553</v>
      </c>
      <c r="GCE2" s="14">
        <v>4526</v>
      </c>
      <c r="GCF2" s="14">
        <v>4529</v>
      </c>
      <c r="GCG2" s="14">
        <v>4540</v>
      </c>
      <c r="GCH2" s="14">
        <v>4551</v>
      </c>
      <c r="GCI2" s="14">
        <v>4592</v>
      </c>
      <c r="GCJ2" s="14">
        <v>4706</v>
      </c>
      <c r="GCK2" s="14">
        <v>4684</v>
      </c>
      <c r="GCL2" s="14">
        <v>4575</v>
      </c>
      <c r="GCM2" s="14">
        <v>4562</v>
      </c>
      <c r="GCN2" s="14">
        <v>4517</v>
      </c>
      <c r="GCO2" s="14">
        <v>4525</v>
      </c>
      <c r="GCP2" s="14">
        <v>4472</v>
      </c>
      <c r="GCQ2" s="14">
        <v>4472</v>
      </c>
      <c r="GCR2" s="14">
        <v>4472</v>
      </c>
      <c r="GCS2" s="14">
        <v>4472</v>
      </c>
      <c r="GCT2" s="14">
        <v>4472</v>
      </c>
      <c r="GCU2" s="14">
        <v>4472</v>
      </c>
      <c r="GCV2" s="14">
        <v>4472</v>
      </c>
      <c r="GCW2" s="14">
        <v>4472</v>
      </c>
      <c r="GCX2" s="14">
        <v>4460</v>
      </c>
      <c r="GCY2" s="14">
        <v>4519</v>
      </c>
      <c r="GCZ2" s="14">
        <v>4519</v>
      </c>
      <c r="GDA2" s="14">
        <v>4519</v>
      </c>
      <c r="GDB2" s="14">
        <v>4519</v>
      </c>
      <c r="GDC2" s="14">
        <v>4519</v>
      </c>
      <c r="GDD2" s="14">
        <v>4519</v>
      </c>
      <c r="GDE2" s="14">
        <v>4519</v>
      </c>
      <c r="GDF2" s="14">
        <v>4519</v>
      </c>
      <c r="GDG2" s="14">
        <v>4519</v>
      </c>
      <c r="GDH2" s="14">
        <v>4519</v>
      </c>
      <c r="GDI2" s="14">
        <v>4519</v>
      </c>
      <c r="GDJ2" s="14">
        <v>4519</v>
      </c>
      <c r="GDK2" s="14">
        <v>4519</v>
      </c>
      <c r="GDL2" s="14">
        <v>4519</v>
      </c>
      <c r="GDM2" s="14">
        <v>4519</v>
      </c>
      <c r="GDN2" s="14">
        <v>4519</v>
      </c>
      <c r="GDO2" s="14">
        <v>4519</v>
      </c>
      <c r="GDP2" s="14">
        <v>4519</v>
      </c>
      <c r="GDQ2" s="14">
        <v>4519</v>
      </c>
      <c r="GDR2" s="14">
        <v>4519</v>
      </c>
      <c r="GDS2" s="14">
        <v>4519</v>
      </c>
      <c r="GDT2" s="14">
        <v>4519</v>
      </c>
      <c r="GDU2" s="14">
        <v>4519</v>
      </c>
      <c r="GDV2" s="14">
        <v>4519</v>
      </c>
      <c r="GDW2" s="14">
        <v>4519</v>
      </c>
      <c r="GDX2" s="14">
        <v>4502</v>
      </c>
      <c r="GDY2" s="14">
        <v>4532</v>
      </c>
      <c r="GDZ2" s="14">
        <v>4532</v>
      </c>
      <c r="GEA2" s="14">
        <v>4532</v>
      </c>
      <c r="GEB2" s="14">
        <v>4518</v>
      </c>
      <c r="GEC2" s="14">
        <v>4480</v>
      </c>
      <c r="GED2" s="14">
        <v>4449</v>
      </c>
      <c r="GEE2" s="14">
        <v>4449</v>
      </c>
      <c r="GEF2" s="14">
        <v>4449</v>
      </c>
      <c r="GEG2" s="14">
        <v>4449</v>
      </c>
      <c r="GEH2" s="14">
        <v>4354</v>
      </c>
      <c r="GEI2" s="14">
        <v>4450</v>
      </c>
      <c r="GEJ2" s="14">
        <v>4450</v>
      </c>
      <c r="GEK2" s="14">
        <v>4450</v>
      </c>
      <c r="GEL2" s="14">
        <v>4397</v>
      </c>
      <c r="GEM2" s="14">
        <v>4358</v>
      </c>
      <c r="GEN2" s="14">
        <v>4358</v>
      </c>
      <c r="GEO2" s="14">
        <v>4358</v>
      </c>
      <c r="GEP2" s="14">
        <v>4358</v>
      </c>
      <c r="GEQ2" s="14">
        <v>4358</v>
      </c>
      <c r="GER2" s="14">
        <v>4358</v>
      </c>
      <c r="GES2" s="14">
        <v>4358</v>
      </c>
      <c r="GET2" s="14">
        <v>4358</v>
      </c>
      <c r="GEU2" s="14">
        <v>4358</v>
      </c>
      <c r="GEV2" s="14">
        <v>4288</v>
      </c>
      <c r="GEW2" s="14">
        <v>4288</v>
      </c>
      <c r="GEX2" s="14">
        <v>4288</v>
      </c>
      <c r="GEY2" s="14">
        <v>4288</v>
      </c>
      <c r="GEZ2" s="14">
        <v>4288</v>
      </c>
      <c r="GFA2" s="14">
        <v>4288</v>
      </c>
      <c r="GFB2" s="14">
        <v>4288</v>
      </c>
      <c r="GFC2" s="14">
        <v>4288</v>
      </c>
      <c r="GFD2" s="14">
        <v>4288</v>
      </c>
      <c r="GFE2" s="14">
        <v>4250</v>
      </c>
      <c r="GFF2" s="14">
        <v>4237</v>
      </c>
      <c r="GFG2" s="14">
        <v>4237</v>
      </c>
      <c r="GFH2" s="14">
        <v>4237</v>
      </c>
      <c r="GFI2" s="14">
        <v>4237</v>
      </c>
      <c r="GFJ2" s="14">
        <v>4237</v>
      </c>
      <c r="GFK2" s="14">
        <v>4237</v>
      </c>
      <c r="GFL2" s="14">
        <v>4237</v>
      </c>
      <c r="GFM2" s="14">
        <v>4237</v>
      </c>
      <c r="GFN2" s="14">
        <v>4237</v>
      </c>
      <c r="GFO2" s="14">
        <v>4237</v>
      </c>
      <c r="GFP2" s="14">
        <v>4237</v>
      </c>
      <c r="GFQ2" s="14">
        <v>4237</v>
      </c>
      <c r="GFR2" s="14">
        <v>4237</v>
      </c>
      <c r="GFS2" s="14">
        <v>4205</v>
      </c>
      <c r="GFT2" s="14">
        <v>4386</v>
      </c>
      <c r="GFU2" s="14">
        <v>4386</v>
      </c>
      <c r="GFV2" s="14">
        <v>4386</v>
      </c>
      <c r="GFW2" s="14">
        <v>4386</v>
      </c>
      <c r="GFX2" s="14">
        <v>4386</v>
      </c>
      <c r="GFY2" s="14">
        <v>4386</v>
      </c>
      <c r="GFZ2" s="14">
        <v>4386</v>
      </c>
      <c r="GGA2" s="14">
        <v>4386</v>
      </c>
      <c r="GGB2" s="14">
        <v>4378</v>
      </c>
      <c r="GGC2" s="14">
        <v>4420</v>
      </c>
      <c r="GGD2" s="14">
        <v>4420</v>
      </c>
      <c r="GGE2" s="14">
        <v>4420</v>
      </c>
      <c r="GGF2" s="14">
        <v>4420</v>
      </c>
      <c r="GGG2" s="14">
        <v>4420</v>
      </c>
      <c r="GGH2" s="14">
        <v>4420</v>
      </c>
      <c r="GGI2" s="14">
        <v>4420</v>
      </c>
      <c r="GGJ2" s="14">
        <v>4420</v>
      </c>
      <c r="GGK2" s="14">
        <v>4420</v>
      </c>
      <c r="GGL2" s="14">
        <v>4420</v>
      </c>
      <c r="GGM2" s="14">
        <v>4420</v>
      </c>
      <c r="GGN2" s="14">
        <v>4420</v>
      </c>
      <c r="GGO2" s="14">
        <v>4418</v>
      </c>
      <c r="GGP2" s="14">
        <v>4466</v>
      </c>
      <c r="GGQ2" s="14">
        <v>4486</v>
      </c>
      <c r="GGR2" s="14">
        <v>4486</v>
      </c>
      <c r="GGS2" s="14">
        <v>4486</v>
      </c>
      <c r="GGT2" s="14">
        <v>4486</v>
      </c>
      <c r="GGU2" s="14">
        <v>4486</v>
      </c>
      <c r="GGV2" s="14">
        <v>4486</v>
      </c>
      <c r="GGW2" s="14">
        <v>4486</v>
      </c>
      <c r="GGX2" s="14">
        <v>4486</v>
      </c>
      <c r="GGY2" s="14">
        <v>4486</v>
      </c>
      <c r="GGZ2" s="14">
        <v>4486</v>
      </c>
      <c r="GHA2" s="14">
        <v>4486</v>
      </c>
      <c r="GHB2" s="14">
        <v>4486</v>
      </c>
      <c r="GHC2" s="14">
        <v>4486</v>
      </c>
      <c r="GHD2" s="14">
        <v>4543</v>
      </c>
      <c r="GHE2" s="14">
        <v>4417</v>
      </c>
      <c r="GHF2" s="14">
        <v>4417</v>
      </c>
      <c r="GHG2" s="14">
        <v>4417</v>
      </c>
      <c r="GHH2" s="14">
        <v>4417</v>
      </c>
      <c r="GHI2" s="14">
        <v>4417</v>
      </c>
      <c r="GHJ2" s="14">
        <v>4417</v>
      </c>
      <c r="GHK2" s="14">
        <v>4417</v>
      </c>
      <c r="GHL2" s="14">
        <v>4417</v>
      </c>
      <c r="GHM2" s="14">
        <v>4417</v>
      </c>
      <c r="GHN2" s="14">
        <v>4417</v>
      </c>
      <c r="GHO2" s="14">
        <v>4417</v>
      </c>
      <c r="GHP2" s="14">
        <v>4417</v>
      </c>
      <c r="GHQ2" s="14">
        <v>4417</v>
      </c>
      <c r="GHR2" s="14">
        <v>4417</v>
      </c>
      <c r="GHS2" s="14">
        <v>4417</v>
      </c>
      <c r="GHT2" s="14">
        <v>4417</v>
      </c>
      <c r="GHU2" s="14">
        <v>4417</v>
      </c>
      <c r="GHV2" s="14">
        <v>4417</v>
      </c>
      <c r="GHW2" s="14">
        <v>4417</v>
      </c>
      <c r="GHX2" s="14">
        <v>4417</v>
      </c>
      <c r="GHY2" s="14">
        <v>4407</v>
      </c>
      <c r="GHZ2" s="14">
        <v>4418</v>
      </c>
      <c r="GIA2" s="14">
        <v>4418</v>
      </c>
      <c r="GIB2" s="14">
        <v>4418</v>
      </c>
      <c r="GIC2" s="14">
        <v>4418</v>
      </c>
      <c r="GID2" s="14">
        <v>4418</v>
      </c>
      <c r="GIE2" s="14">
        <v>4418</v>
      </c>
      <c r="GIF2" s="14">
        <v>4418</v>
      </c>
      <c r="GIG2" s="14">
        <v>4418</v>
      </c>
      <c r="GIH2" s="14">
        <v>4418</v>
      </c>
      <c r="GII2" s="14">
        <v>4420</v>
      </c>
      <c r="GIJ2" s="14">
        <v>4425</v>
      </c>
      <c r="GIK2" s="14">
        <v>4425</v>
      </c>
      <c r="GIL2" s="14">
        <v>4439</v>
      </c>
      <c r="GIM2" s="14">
        <v>4430</v>
      </c>
      <c r="GIN2" s="14">
        <v>4483</v>
      </c>
      <c r="GIO2" s="14">
        <v>4483</v>
      </c>
      <c r="GIP2" s="14">
        <v>4483</v>
      </c>
      <c r="GIQ2" s="14">
        <v>4483</v>
      </c>
      <c r="GIR2" s="14">
        <v>4483</v>
      </c>
      <c r="GIS2" s="14">
        <v>4483</v>
      </c>
      <c r="GIT2" s="14">
        <v>4483</v>
      </c>
      <c r="GIU2" s="14">
        <v>4483</v>
      </c>
      <c r="GIV2" s="14">
        <v>4483</v>
      </c>
      <c r="GIW2" s="14">
        <v>4483</v>
      </c>
      <c r="GIX2" s="14">
        <v>4420</v>
      </c>
      <c r="GIY2" s="14">
        <v>4420</v>
      </c>
      <c r="GIZ2" s="14">
        <v>4420</v>
      </c>
      <c r="GJA2" s="14">
        <v>4420</v>
      </c>
      <c r="GJB2" s="14">
        <v>4420</v>
      </c>
      <c r="GJC2" s="14">
        <v>4420</v>
      </c>
      <c r="GJD2" s="14">
        <v>4420</v>
      </c>
      <c r="GJE2" s="14">
        <v>4420</v>
      </c>
      <c r="GJF2" s="14">
        <v>4420</v>
      </c>
      <c r="GJG2" s="14">
        <v>4420</v>
      </c>
      <c r="GJH2" s="14">
        <v>4420</v>
      </c>
      <c r="GJI2" s="14">
        <v>4420</v>
      </c>
      <c r="GJJ2" s="14">
        <v>4420</v>
      </c>
      <c r="GJK2" s="14">
        <v>4420</v>
      </c>
      <c r="GJL2" s="14">
        <v>4420</v>
      </c>
      <c r="GJM2" s="14">
        <v>4420</v>
      </c>
      <c r="GJN2" s="14">
        <v>4420</v>
      </c>
      <c r="GJO2" s="14">
        <v>4420</v>
      </c>
      <c r="GJP2" s="14">
        <v>4420</v>
      </c>
      <c r="GJQ2" s="14">
        <v>4403</v>
      </c>
      <c r="GJR2" s="14">
        <v>4418</v>
      </c>
      <c r="GJS2" s="14">
        <v>4557</v>
      </c>
      <c r="GJT2" s="14">
        <v>4599</v>
      </c>
      <c r="GJU2" s="14">
        <v>4565</v>
      </c>
      <c r="GJV2" s="14">
        <v>4547</v>
      </c>
      <c r="GJW2" s="14">
        <v>4547</v>
      </c>
      <c r="GJX2" s="14">
        <v>4547</v>
      </c>
      <c r="GJY2" s="14">
        <v>4547</v>
      </c>
      <c r="GJZ2" s="14">
        <v>4547</v>
      </c>
      <c r="GKA2" s="14">
        <v>4547</v>
      </c>
      <c r="GKB2" s="14">
        <v>4547</v>
      </c>
      <c r="GKC2" s="14">
        <v>4547</v>
      </c>
      <c r="GKD2" s="14">
        <v>4547</v>
      </c>
      <c r="GKE2" s="14">
        <v>4547</v>
      </c>
      <c r="GKF2" s="14">
        <v>4547</v>
      </c>
      <c r="GKG2" s="14">
        <v>4547</v>
      </c>
      <c r="GKH2" s="14">
        <v>4547</v>
      </c>
      <c r="GKI2" s="14">
        <v>4547</v>
      </c>
      <c r="GKJ2" s="14">
        <v>4547</v>
      </c>
      <c r="GKK2" s="14">
        <v>4547</v>
      </c>
      <c r="GKL2" s="14">
        <v>4547</v>
      </c>
      <c r="GKM2" s="14">
        <v>4547</v>
      </c>
      <c r="GKN2" s="14">
        <v>4547</v>
      </c>
      <c r="GKO2" s="14">
        <v>4547</v>
      </c>
      <c r="GKP2" s="14">
        <v>4547</v>
      </c>
      <c r="GKQ2" s="14">
        <v>4547</v>
      </c>
      <c r="GKR2" s="14">
        <v>4547</v>
      </c>
      <c r="GKS2" s="14">
        <v>4547</v>
      </c>
      <c r="GKT2" s="14">
        <v>4547</v>
      </c>
      <c r="GKU2" s="14">
        <v>4547</v>
      </c>
      <c r="GKV2" s="14">
        <v>4547</v>
      </c>
      <c r="GKW2" s="14">
        <v>4547</v>
      </c>
      <c r="GKX2" s="14">
        <v>4547</v>
      </c>
      <c r="GKY2" s="14">
        <v>4547</v>
      </c>
      <c r="GKZ2" s="14">
        <v>4547</v>
      </c>
      <c r="GLA2" s="14">
        <v>4547</v>
      </c>
      <c r="GLB2" s="14">
        <v>4547</v>
      </c>
      <c r="GLC2" s="14">
        <v>4547</v>
      </c>
      <c r="GLD2" s="14">
        <v>4547</v>
      </c>
      <c r="GLE2" s="14">
        <v>4547</v>
      </c>
      <c r="GLF2" s="14">
        <v>4547</v>
      </c>
      <c r="GLG2" s="14">
        <v>4547</v>
      </c>
      <c r="GLH2" s="14">
        <v>4547</v>
      </c>
      <c r="GLI2" s="14">
        <v>4547</v>
      </c>
      <c r="GLJ2" s="14">
        <v>4547</v>
      </c>
      <c r="GLK2" s="14">
        <v>4547</v>
      </c>
      <c r="GLL2" s="14">
        <v>4547</v>
      </c>
      <c r="GLM2" s="14">
        <v>4547</v>
      </c>
      <c r="GLN2" s="14">
        <v>4547</v>
      </c>
      <c r="GLO2" s="14">
        <v>4547</v>
      </c>
      <c r="GLP2" s="14">
        <v>4547</v>
      </c>
      <c r="GLQ2" s="14">
        <v>4547</v>
      </c>
      <c r="GLR2" s="14">
        <v>4547</v>
      </c>
      <c r="GLS2" s="14">
        <v>4547</v>
      </c>
      <c r="GLT2" s="14">
        <v>4528</v>
      </c>
      <c r="GLU2" s="14">
        <v>4512</v>
      </c>
      <c r="GLV2" s="14">
        <v>4545</v>
      </c>
      <c r="GLW2" s="14">
        <v>4545</v>
      </c>
      <c r="GLX2" s="14">
        <v>4545</v>
      </c>
      <c r="GLY2" s="14">
        <v>4545</v>
      </c>
      <c r="GLZ2" s="14">
        <v>4545</v>
      </c>
      <c r="GMA2" s="14">
        <v>4545</v>
      </c>
      <c r="GMB2" s="14">
        <v>4545</v>
      </c>
      <c r="GMC2" s="14">
        <v>4545</v>
      </c>
      <c r="GMD2" s="14">
        <v>4545</v>
      </c>
      <c r="GME2" s="14">
        <v>4545</v>
      </c>
      <c r="GMF2" s="14">
        <v>4545</v>
      </c>
      <c r="GMG2" s="14">
        <v>4545</v>
      </c>
      <c r="GMH2" s="14">
        <v>4545</v>
      </c>
      <c r="GMI2" s="14">
        <v>4545</v>
      </c>
      <c r="GMJ2" s="14">
        <v>4545</v>
      </c>
      <c r="GMK2" s="14">
        <v>4545</v>
      </c>
      <c r="GML2" s="14">
        <v>4545</v>
      </c>
      <c r="GMM2" s="14">
        <v>4545</v>
      </c>
      <c r="GMN2" s="14">
        <v>4545</v>
      </c>
      <c r="GMO2" s="14">
        <v>4545</v>
      </c>
      <c r="GMP2" s="14">
        <v>4545</v>
      </c>
      <c r="GMQ2" s="14">
        <v>4545</v>
      </c>
      <c r="GMR2" s="14">
        <v>4545</v>
      </c>
      <c r="GMS2" s="14">
        <v>4545</v>
      </c>
      <c r="GMT2" s="14">
        <v>4545</v>
      </c>
      <c r="GMU2" s="14">
        <v>4545</v>
      </c>
      <c r="GMV2" s="14">
        <v>4492</v>
      </c>
      <c r="GMW2" s="14">
        <v>4458</v>
      </c>
      <c r="GMX2" s="14">
        <v>4469</v>
      </c>
      <c r="GMY2" s="14">
        <v>4506</v>
      </c>
      <c r="GMZ2" s="14">
        <v>4638</v>
      </c>
      <c r="GNA2" s="14">
        <v>4638</v>
      </c>
      <c r="GNB2" s="14">
        <v>4638</v>
      </c>
      <c r="GNC2" s="14">
        <v>4638</v>
      </c>
      <c r="GND2" s="14">
        <v>4638</v>
      </c>
      <c r="GNE2" s="14">
        <v>4638</v>
      </c>
      <c r="GNF2" s="14">
        <v>4638</v>
      </c>
      <c r="GNG2" s="14">
        <v>4638</v>
      </c>
      <c r="GNH2" s="14">
        <v>4638</v>
      </c>
    </row>
    <row r="3" spans="1:5104" s="4" customFormat="1" x14ac:dyDescent="0.25">
      <c r="A3" s="3"/>
    </row>
    <row r="4" spans="1:5104" s="12" customFormat="1" x14ac:dyDescent="0.25">
      <c r="A4" s="11"/>
    </row>
    <row r="5" spans="1:5104" s="6" customFormat="1" x14ac:dyDescent="0.25">
      <c r="A5" s="5"/>
    </row>
    <row r="6" spans="1:5104" s="10" customFormat="1" x14ac:dyDescent="0.25">
      <c r="A6" s="9"/>
    </row>
    <row r="8" spans="1:5104" x14ac:dyDescent="0.25">
      <c r="Y8" s="7" t="e">
        <f>CORREL(BA2:DQK2,BA3:DQK3)</f>
        <v>#DIV/0!</v>
      </c>
    </row>
    <row r="9" spans="1:5104" x14ac:dyDescent="0.25">
      <c r="Y9" s="7" t="e">
        <f>CORREL(BA3:DQK3,BA4:DQK4)</f>
        <v>#DIV/0!</v>
      </c>
    </row>
    <row r="10" spans="1:5104" x14ac:dyDescent="0.25">
      <c r="Y10" s="7" t="e">
        <f>CORREL(BA4:DQK4,BA5:DQK5)</f>
        <v>#DIV/0!</v>
      </c>
    </row>
    <row r="11" spans="1:5104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3" sqref="A3:XFD5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3" sqref="A3:XFD4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4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4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4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3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5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5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4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6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3" sqref="A3:XFD5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22</vt:i4>
      </vt:variant>
    </vt:vector>
  </HeadingPairs>
  <TitlesOfParts>
    <vt:vector size="22" baseType="lpstr">
      <vt:lpstr>1829</vt:lpstr>
      <vt:lpstr>9860</vt:lpstr>
      <vt:lpstr>6531</vt:lpstr>
      <vt:lpstr>7969</vt:lpstr>
      <vt:lpstr>3182</vt:lpstr>
      <vt:lpstr>1912</vt:lpstr>
      <vt:lpstr>1166</vt:lpstr>
      <vt:lpstr>9511</vt:lpstr>
      <vt:lpstr>1554</vt:lpstr>
      <vt:lpstr>1624</vt:lpstr>
      <vt:lpstr>7</vt:lpstr>
      <vt:lpstr>8</vt:lpstr>
      <vt:lpstr>9</vt:lpstr>
      <vt:lpstr>10</vt:lpstr>
      <vt:lpstr>11</vt:lpstr>
      <vt:lpstr>12</vt:lpstr>
      <vt:lpstr>13</vt:lpstr>
      <vt:lpstr>14</vt:lpstr>
      <vt:lpstr>16</vt:lpstr>
      <vt:lpstr>17</vt:lpstr>
      <vt:lpstr>19</vt:lpstr>
      <vt:lpstr>20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</dc:creator>
  <cp:lastModifiedBy>hohla</cp:lastModifiedBy>
  <dcterms:created xsi:type="dcterms:W3CDTF">2008-05-18T19:39:22Z</dcterms:created>
  <dcterms:modified xsi:type="dcterms:W3CDTF">2023-08-13T18:54:01Z</dcterms:modified>
</cp:coreProperties>
</file>